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4240" windowHeight="12090" firstSheet="1" activeTab="1"/>
  </bookViews>
  <sheets>
    <sheet name="Sheet4" sheetId="4" state="veryHidden" r:id="rId1"/>
    <sheet name="08-May-17 14h 11m 13s" sheetId="8" r:id="rId2"/>
    <sheet name="08-May-17 14h 4m 9s" sheetId="5" r:id="rId3"/>
    <sheet name="Sheet1" sheetId="1" r:id="rId4"/>
    <sheet name="Sheet2" sheetId="2" r:id="rId5"/>
    <sheet name="Sheet3" sheetId="3" r:id="rId6"/>
  </sheets>
  <calcPr calcId="125725"/>
</workbook>
</file>

<file path=xl/sharedStrings.xml><?xml version="1.0" encoding="utf-8"?>
<sst xmlns="http://schemas.openxmlformats.org/spreadsheetml/2006/main" count="54" uniqueCount="21">
  <si>
    <t>4294A REV1.11</t>
  </si>
  <si>
    <t>DATE: May  8 2017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</si>
  <si>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</si>
  <si>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</si>
  <si>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</si>
  <si>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</si>
  <si>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</si>
  <si>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</si>
  <si>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</si>
  <si>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</si>
  <si>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1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</si>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</sst>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5/8/2017 2:11:13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'08-May-17 14h 11m 13s'!$A$22:$A$823</c:f>
              <c:numCache>
                <c:formatCode>0.0000E+00</c:formatCode>
                <c:ptCount val="802"/>
                <c:pt idx="0">
                  <c:v>40</c:v>
                </c:pt>
                <c:pt idx="1">
                  <c:v>40.707999999999998</c:v>
                </c:pt>
                <c:pt idx="2">
                  <c:v>41.429000000000002</c:v>
                </c:pt>
                <c:pt idx="3">
                  <c:v>42.161999999999999</c:v>
                </c:pt>
                <c:pt idx="4">
                  <c:v>42.908999999999999</c:v>
                </c:pt>
                <c:pt idx="5">
                  <c:v>43.667999999999999</c:v>
                </c:pt>
                <c:pt idx="6">
                  <c:v>44.441000000000003</c:v>
                </c:pt>
                <c:pt idx="7">
                  <c:v>45.228000000000002</c:v>
                </c:pt>
                <c:pt idx="8">
                  <c:v>46.029000000000003</c:v>
                </c:pt>
                <c:pt idx="9">
                  <c:v>46.844000000000001</c:v>
                </c:pt>
                <c:pt idx="10">
                  <c:v>47.673000000000002</c:v>
                </c:pt>
                <c:pt idx="11">
                  <c:v>48.517000000000003</c:v>
                </c:pt>
                <c:pt idx="12">
                  <c:v>49.375999999999998</c:v>
                </c:pt>
                <c:pt idx="13">
                  <c:v>50.25</c:v>
                </c:pt>
                <c:pt idx="14">
                  <c:v>51.139000000000003</c:v>
                </c:pt>
                <c:pt idx="15">
                  <c:v>52.045000000000002</c:v>
                </c:pt>
                <c:pt idx="16">
                  <c:v>52.966000000000001</c:v>
                </c:pt>
                <c:pt idx="17">
                  <c:v>53.904000000000003</c:v>
                </c:pt>
                <c:pt idx="18">
                  <c:v>54.857999999999997</c:v>
                </c:pt>
                <c:pt idx="19">
                  <c:v>55.829000000000001</c:v>
                </c:pt>
                <c:pt idx="20">
                  <c:v>56.817999999999998</c:v>
                </c:pt>
                <c:pt idx="21">
                  <c:v>57.823</c:v>
                </c:pt>
                <c:pt idx="22">
                  <c:v>58.847000000000001</c:v>
                </c:pt>
                <c:pt idx="23">
                  <c:v>59.889000000000003</c:v>
                </c:pt>
                <c:pt idx="24">
                  <c:v>60.948999999999998</c:v>
                </c:pt>
                <c:pt idx="25">
                  <c:v>62.027999999999999</c:v>
                </c:pt>
                <c:pt idx="26">
                  <c:v>63.125999999999998</c:v>
                </c:pt>
                <c:pt idx="27">
                  <c:v>64.244</c:v>
                </c:pt>
                <c:pt idx="28">
                  <c:v>65.381</c:v>
                </c:pt>
                <c:pt idx="29">
                  <c:v>66.537999999999997</c:v>
                </c:pt>
                <c:pt idx="30">
                  <c:v>67.715999999999994</c:v>
                </c:pt>
                <c:pt idx="31">
                  <c:v>68.915000000000006</c:v>
                </c:pt>
                <c:pt idx="32">
                  <c:v>70.135000000000005</c:v>
                </c:pt>
                <c:pt idx="33">
                  <c:v>71.376999999999995</c:v>
                </c:pt>
                <c:pt idx="34">
                  <c:v>72.64</c:v>
                </c:pt>
                <c:pt idx="35">
                  <c:v>73.926000000000002</c:v>
                </c:pt>
                <c:pt idx="36">
                  <c:v>75.234999999999999</c:v>
                </c:pt>
                <c:pt idx="37">
                  <c:v>76.566999999999993</c:v>
                </c:pt>
                <c:pt idx="38">
                  <c:v>77.923000000000002</c:v>
                </c:pt>
                <c:pt idx="39">
                  <c:v>79.302000000000007</c:v>
                </c:pt>
                <c:pt idx="40">
                  <c:v>80.706000000000003</c:v>
                </c:pt>
                <c:pt idx="41">
                  <c:v>82.135000000000005</c:v>
                </c:pt>
                <c:pt idx="42">
                  <c:v>83.588999999999999</c:v>
                </c:pt>
                <c:pt idx="43">
                  <c:v>85.069000000000003</c:v>
                </c:pt>
                <c:pt idx="44">
                  <c:v>86.575000000000003</c:v>
                </c:pt>
                <c:pt idx="45">
                  <c:v>88.106999999999999</c:v>
                </c:pt>
                <c:pt idx="46">
                  <c:v>89.667000000000002</c:v>
                </c:pt>
                <c:pt idx="47">
                  <c:v>91.254000000000005</c:v>
                </c:pt>
                <c:pt idx="48">
                  <c:v>92.87</c:v>
                </c:pt>
                <c:pt idx="49">
                  <c:v>94.513999999999996</c:v>
                </c:pt>
                <c:pt idx="50">
                  <c:v>96.186999999999998</c:v>
                </c:pt>
                <c:pt idx="51">
                  <c:v>97.89</c:v>
                </c:pt>
                <c:pt idx="52">
                  <c:v>99.623000000000005</c:v>
                </c:pt>
                <c:pt idx="53">
                  <c:v>101.387</c:v>
                </c:pt>
                <c:pt idx="54">
                  <c:v>103.181</c:v>
                </c:pt>
                <c:pt idx="55">
                  <c:v>105.008</c:v>
                </c:pt>
                <c:pt idx="56">
                  <c:v>106.867</c:v>
                </c:pt>
                <c:pt idx="57">
                  <c:v>108.759</c:v>
                </c:pt>
                <c:pt idx="58">
                  <c:v>110.684</c:v>
                </c:pt>
                <c:pt idx="59">
                  <c:v>112.64400000000001</c:v>
                </c:pt>
                <c:pt idx="60">
                  <c:v>114.63800000000001</c:v>
                </c:pt>
                <c:pt idx="61">
                  <c:v>116.667</c:v>
                </c:pt>
                <c:pt idx="62">
                  <c:v>118.733</c:v>
                </c:pt>
                <c:pt idx="63">
                  <c:v>120.83499999999999</c:v>
                </c:pt>
                <c:pt idx="64">
                  <c:v>122.974</c:v>
                </c:pt>
                <c:pt idx="65">
                  <c:v>125.151</c:v>
                </c:pt>
                <c:pt idx="66">
                  <c:v>127.366</c:v>
                </c:pt>
                <c:pt idx="67">
                  <c:v>129.62100000000001</c:v>
                </c:pt>
                <c:pt idx="68">
                  <c:v>131.916</c:v>
                </c:pt>
                <c:pt idx="69">
                  <c:v>134.251</c:v>
                </c:pt>
                <c:pt idx="70">
                  <c:v>136.62799999999999</c:v>
                </c:pt>
                <c:pt idx="71">
                  <c:v>139.047</c:v>
                </c:pt>
                <c:pt idx="72">
                  <c:v>141.50800000000001</c:v>
                </c:pt>
                <c:pt idx="73">
                  <c:v>144.01300000000001</c:v>
                </c:pt>
                <c:pt idx="74">
                  <c:v>146.56299999999999</c:v>
                </c:pt>
                <c:pt idx="75">
                  <c:v>149.15799999999999</c:v>
                </c:pt>
                <c:pt idx="76">
                  <c:v>151.798</c:v>
                </c:pt>
                <c:pt idx="77">
                  <c:v>154.48500000000001</c:v>
                </c:pt>
                <c:pt idx="78">
                  <c:v>157.22</c:v>
                </c:pt>
                <c:pt idx="79">
                  <c:v>160.00399999999999</c:v>
                </c:pt>
                <c:pt idx="80">
                  <c:v>162.83600000000001</c:v>
                </c:pt>
                <c:pt idx="81">
                  <c:v>165.71899999999999</c:v>
                </c:pt>
                <c:pt idx="82">
                  <c:v>168.65299999999999</c:v>
                </c:pt>
                <c:pt idx="83">
                  <c:v>171.63800000000001</c:v>
                </c:pt>
                <c:pt idx="84">
                  <c:v>174.67699999999999</c:v>
                </c:pt>
                <c:pt idx="85">
                  <c:v>177.76900000000001</c:v>
                </c:pt>
                <c:pt idx="86">
                  <c:v>180.916</c:v>
                </c:pt>
                <c:pt idx="87">
                  <c:v>184.119</c:v>
                </c:pt>
                <c:pt idx="88">
                  <c:v>187.37899999999999</c:v>
                </c:pt>
                <c:pt idx="89">
                  <c:v>190.696</c:v>
                </c:pt>
                <c:pt idx="90">
                  <c:v>194.072</c:v>
                </c:pt>
                <c:pt idx="91">
                  <c:v>197.50700000000001</c:v>
                </c:pt>
                <c:pt idx="92">
                  <c:v>201.00399999999999</c:v>
                </c:pt>
                <c:pt idx="93">
                  <c:v>204.56200000000001</c:v>
                </c:pt>
                <c:pt idx="94">
                  <c:v>208.184</c:v>
                </c:pt>
                <c:pt idx="95">
                  <c:v>211.869</c:v>
                </c:pt>
                <c:pt idx="96">
                  <c:v>215.62</c:v>
                </c:pt>
                <c:pt idx="97">
                  <c:v>219.43700000000001</c:v>
                </c:pt>
                <c:pt idx="98">
                  <c:v>223.322</c:v>
                </c:pt>
                <c:pt idx="99">
                  <c:v>227.27500000000001</c:v>
                </c:pt>
                <c:pt idx="100">
                  <c:v>231.29900000000001</c:v>
                </c:pt>
                <c:pt idx="101">
                  <c:v>235.39400000000001</c:v>
                </c:pt>
                <c:pt idx="102">
                  <c:v>239.56100000000001</c:v>
                </c:pt>
                <c:pt idx="103">
                  <c:v>243.80199999999999</c:v>
                </c:pt>
                <c:pt idx="104">
                  <c:v>248.11799999999999</c:v>
                </c:pt>
                <c:pt idx="105">
                  <c:v>252.51</c:v>
                </c:pt>
                <c:pt idx="106">
                  <c:v>256.98099999999999</c:v>
                </c:pt>
                <c:pt idx="107">
                  <c:v>261.52999999999997</c:v>
                </c:pt>
                <c:pt idx="108">
                  <c:v>266.16000000000003</c:v>
                </c:pt>
                <c:pt idx="109">
                  <c:v>270.87200000000001</c:v>
                </c:pt>
                <c:pt idx="110">
                  <c:v>275.66699999999997</c:v>
                </c:pt>
                <c:pt idx="111">
                  <c:v>280.54700000000003</c:v>
                </c:pt>
                <c:pt idx="112">
                  <c:v>285.51400000000001</c:v>
                </c:pt>
                <c:pt idx="113">
                  <c:v>290.56799999999998</c:v>
                </c:pt>
                <c:pt idx="114">
                  <c:v>295.71199999999999</c:v>
                </c:pt>
                <c:pt idx="115">
                  <c:v>300.94799999999998</c:v>
                </c:pt>
                <c:pt idx="116">
                  <c:v>306.27499999999998</c:v>
                </c:pt>
                <c:pt idx="117">
                  <c:v>311.697</c:v>
                </c:pt>
                <c:pt idx="118">
                  <c:v>317.21499999999997</c:v>
                </c:pt>
                <c:pt idx="119">
                  <c:v>322.83100000000002</c:v>
                </c:pt>
                <c:pt idx="120">
                  <c:v>328.54599999999999</c:v>
                </c:pt>
                <c:pt idx="121">
                  <c:v>334.363</c:v>
                </c:pt>
                <c:pt idx="122">
                  <c:v>340.28199999999998</c:v>
                </c:pt>
                <c:pt idx="123">
                  <c:v>346.30599999999998</c:v>
                </c:pt>
                <c:pt idx="124">
                  <c:v>352.43700000000001</c:v>
                </c:pt>
                <c:pt idx="125">
                  <c:v>358.67599999999999</c:v>
                </c:pt>
                <c:pt idx="126">
                  <c:v>365.02600000000001</c:v>
                </c:pt>
                <c:pt idx="127">
                  <c:v>371.488</c:v>
                </c:pt>
                <c:pt idx="128">
                  <c:v>378.06400000000002</c:v>
                </c:pt>
                <c:pt idx="129">
                  <c:v>384.75700000000001</c:v>
                </c:pt>
                <c:pt idx="130">
                  <c:v>391.56900000000002</c:v>
                </c:pt>
                <c:pt idx="131">
                  <c:v>398.50099999999998</c:v>
                </c:pt>
                <c:pt idx="132">
                  <c:v>405.55500000000001</c:v>
                </c:pt>
                <c:pt idx="133">
                  <c:v>412.73500000000001</c:v>
                </c:pt>
                <c:pt idx="134">
                  <c:v>420.04199999999997</c:v>
                </c:pt>
                <c:pt idx="135">
                  <c:v>427.47800000000001</c:v>
                </c:pt>
                <c:pt idx="136">
                  <c:v>435.04599999999999</c:v>
                </c:pt>
                <c:pt idx="137">
                  <c:v>442.74700000000001</c:v>
                </c:pt>
                <c:pt idx="138">
                  <c:v>450.58499999999998</c:v>
                </c:pt>
                <c:pt idx="139">
                  <c:v>458.56200000000001</c:v>
                </c:pt>
                <c:pt idx="140">
                  <c:v>466.68</c:v>
                </c:pt>
                <c:pt idx="141">
                  <c:v>474.94200000000001</c:v>
                </c:pt>
                <c:pt idx="142">
                  <c:v>483.35</c:v>
                </c:pt>
                <c:pt idx="143">
                  <c:v>491.90699999999998</c:v>
                </c:pt>
                <c:pt idx="144">
                  <c:v>500.61500000000001</c:v>
                </c:pt>
                <c:pt idx="145">
                  <c:v>509.47699999999998</c:v>
                </c:pt>
                <c:pt idx="146">
                  <c:v>518.49699999999996</c:v>
                </c:pt>
                <c:pt idx="147">
                  <c:v>527.67600000000004</c:v>
                </c:pt>
                <c:pt idx="148">
                  <c:v>537.01700000000005</c:v>
                </c:pt>
                <c:pt idx="149">
                  <c:v>546.524</c:v>
                </c:pt>
                <c:pt idx="150">
                  <c:v>556.20000000000005</c:v>
                </c:pt>
                <c:pt idx="151">
                  <c:v>566.04600000000005</c:v>
                </c:pt>
                <c:pt idx="152">
                  <c:v>576.06700000000001</c:v>
                </c:pt>
                <c:pt idx="153">
                  <c:v>586.26499999999999</c:v>
                </c:pt>
                <c:pt idx="154">
                  <c:v>596.64400000000001</c:v>
                </c:pt>
                <c:pt idx="155">
                  <c:v>607.20600000000002</c:v>
                </c:pt>
                <c:pt idx="156">
                  <c:v>617.95600000000002</c:v>
                </c:pt>
                <c:pt idx="157">
                  <c:v>628.89599999999996</c:v>
                </c:pt>
                <c:pt idx="158">
                  <c:v>640.029</c:v>
                </c:pt>
                <c:pt idx="159">
                  <c:v>651.36</c:v>
                </c:pt>
                <c:pt idx="160">
                  <c:v>662.89099999999996</c:v>
                </c:pt>
                <c:pt idx="161">
                  <c:v>674.62599999999998</c:v>
                </c:pt>
                <c:pt idx="162">
                  <c:v>686.56899999999996</c:v>
                </c:pt>
                <c:pt idx="163">
                  <c:v>698.72400000000005</c:v>
                </c:pt>
                <c:pt idx="164">
                  <c:v>711.09299999999996</c:v>
                </c:pt>
                <c:pt idx="165">
                  <c:v>723.68200000000002</c:v>
                </c:pt>
                <c:pt idx="166">
                  <c:v>736.49300000000005</c:v>
                </c:pt>
                <c:pt idx="167">
                  <c:v>749.53200000000004</c:v>
                </c:pt>
                <c:pt idx="168">
                  <c:v>762.80100000000004</c:v>
                </c:pt>
                <c:pt idx="169">
                  <c:v>776.30499999999995</c:v>
                </c:pt>
                <c:pt idx="170">
                  <c:v>790.048</c:v>
                </c:pt>
                <c:pt idx="171">
                  <c:v>804.03399999999999</c:v>
                </c:pt>
                <c:pt idx="172">
                  <c:v>818.26800000000003</c:v>
                </c:pt>
                <c:pt idx="173">
                  <c:v>832.75400000000002</c:v>
                </c:pt>
                <c:pt idx="174">
                  <c:v>847.49699999999996</c:v>
                </c:pt>
                <c:pt idx="175">
                  <c:v>862.5</c:v>
                </c:pt>
                <c:pt idx="176">
                  <c:v>877.76900000000001</c:v>
                </c:pt>
                <c:pt idx="177">
                  <c:v>893.30799999999999</c:v>
                </c:pt>
                <c:pt idx="178">
                  <c:v>909.12300000000005</c:v>
                </c:pt>
                <c:pt idx="179">
                  <c:v>925.21699999999998</c:v>
                </c:pt>
                <c:pt idx="180">
                  <c:v>941.596</c:v>
                </c:pt>
                <c:pt idx="181">
                  <c:v>958.26599999999996</c:v>
                </c:pt>
                <c:pt idx="182">
                  <c:v>975.23</c:v>
                </c:pt>
                <c:pt idx="183">
                  <c:v>992.495</c:v>
                </c:pt>
                <c:pt idx="184">
                  <c:v>1010.0650000000001</c:v>
                </c:pt>
                <c:pt idx="185">
                  <c:v>1027.9459999999999</c:v>
                </c:pt>
                <c:pt idx="186">
                  <c:v>1046.144</c:v>
                </c:pt>
                <c:pt idx="187">
                  <c:v>1064.664</c:v>
                </c:pt>
                <c:pt idx="188">
                  <c:v>1083.5119999999999</c:v>
                </c:pt>
                <c:pt idx="189">
                  <c:v>1102.694</c:v>
                </c:pt>
                <c:pt idx="190">
                  <c:v>1122.2149999999999</c:v>
                </c:pt>
                <c:pt idx="191">
                  <c:v>1142.0820000000001</c:v>
                </c:pt>
                <c:pt idx="192">
                  <c:v>1162.3</c:v>
                </c:pt>
                <c:pt idx="193">
                  <c:v>1182.877</c:v>
                </c:pt>
                <c:pt idx="194">
                  <c:v>1203.818</c:v>
                </c:pt>
                <c:pt idx="195">
                  <c:v>1225.1289999999999</c:v>
                </c:pt>
                <c:pt idx="196">
                  <c:v>1246.818</c:v>
                </c:pt>
                <c:pt idx="197">
                  <c:v>1268.8900000000001</c:v>
                </c:pt>
                <c:pt idx="198">
                  <c:v>1291.354</c:v>
                </c:pt>
                <c:pt idx="199">
                  <c:v>1314.2149999999999</c:v>
                </c:pt>
                <c:pt idx="200">
                  <c:v>1337.481</c:v>
                </c:pt>
                <c:pt idx="201">
                  <c:v>1361.1579999999999</c:v>
                </c:pt>
                <c:pt idx="202">
                  <c:v>1385.2550000000001</c:v>
                </c:pt>
                <c:pt idx="203">
                  <c:v>1409.779</c:v>
                </c:pt>
                <c:pt idx="204">
                  <c:v>1434.7360000000001</c:v>
                </c:pt>
                <c:pt idx="205">
                  <c:v>1460.136</c:v>
                </c:pt>
                <c:pt idx="206">
                  <c:v>1485.9849999999999</c:v>
                </c:pt>
                <c:pt idx="207">
                  <c:v>1512.2909999999999</c:v>
                </c:pt>
                <c:pt idx="208">
                  <c:v>1539.0640000000001</c:v>
                </c:pt>
                <c:pt idx="209">
                  <c:v>1566.31</c:v>
                </c:pt>
                <c:pt idx="210">
                  <c:v>1594.039</c:v>
                </c:pt>
                <c:pt idx="211">
                  <c:v>1622.258</c:v>
                </c:pt>
                <c:pt idx="212">
                  <c:v>1650.9770000000001</c:v>
                </c:pt>
                <c:pt idx="213">
                  <c:v>1680.2049999999999</c:v>
                </c:pt>
                <c:pt idx="214">
                  <c:v>1709.95</c:v>
                </c:pt>
                <c:pt idx="215">
                  <c:v>1740.222</c:v>
                </c:pt>
                <c:pt idx="216">
                  <c:v>1771.029</c:v>
                </c:pt>
                <c:pt idx="217">
                  <c:v>1802.3820000000001</c:v>
                </c:pt>
                <c:pt idx="218">
                  <c:v>1834.29</c:v>
                </c:pt>
                <c:pt idx="219">
                  <c:v>1866.7629999999999</c:v>
                </c:pt>
                <c:pt idx="220">
                  <c:v>1899.81</c:v>
                </c:pt>
                <c:pt idx="221">
                  <c:v>1933.443</c:v>
                </c:pt>
                <c:pt idx="222">
                  <c:v>1967.671</c:v>
                </c:pt>
                <c:pt idx="223">
                  <c:v>2002.5050000000001</c:v>
                </c:pt>
                <c:pt idx="224">
                  <c:v>2037.9559999999999</c:v>
                </c:pt>
                <c:pt idx="225">
                  <c:v>2074.0340000000001</c:v>
                </c:pt>
                <c:pt idx="226">
                  <c:v>2110.7510000000002</c:v>
                </c:pt>
                <c:pt idx="227">
                  <c:v>2148.1179999999999</c:v>
                </c:pt>
                <c:pt idx="228">
                  <c:v>2186.1469999999999</c:v>
                </c:pt>
                <c:pt idx="229">
                  <c:v>2224.8490000000002</c:v>
                </c:pt>
                <c:pt idx="230">
                  <c:v>2264.2359999999999</c:v>
                </c:pt>
                <c:pt idx="231">
                  <c:v>2304.3200000000002</c:v>
                </c:pt>
                <c:pt idx="232">
                  <c:v>2345.114</c:v>
                </c:pt>
                <c:pt idx="233">
                  <c:v>2386.63</c:v>
                </c:pt>
                <c:pt idx="234">
                  <c:v>2428.8809999999999</c:v>
                </c:pt>
                <c:pt idx="235">
                  <c:v>2471.88</c:v>
                </c:pt>
                <c:pt idx="236">
                  <c:v>2515.64</c:v>
                </c:pt>
                <c:pt idx="237">
                  <c:v>2560.1750000000002</c:v>
                </c:pt>
                <c:pt idx="238">
                  <c:v>2605.498</c:v>
                </c:pt>
                <c:pt idx="239">
                  <c:v>2651.623</c:v>
                </c:pt>
                <c:pt idx="240">
                  <c:v>2698.5659999999998</c:v>
                </c:pt>
                <c:pt idx="241">
                  <c:v>2746.3389999999999</c:v>
                </c:pt>
                <c:pt idx="242">
                  <c:v>2794.9580000000001</c:v>
                </c:pt>
                <c:pt idx="243">
                  <c:v>2844.4380000000001</c:v>
                </c:pt>
                <c:pt idx="244">
                  <c:v>2894.7930000000001</c:v>
                </c:pt>
                <c:pt idx="245">
                  <c:v>2946.04</c:v>
                </c:pt>
                <c:pt idx="246">
                  <c:v>2998.1950000000002</c:v>
                </c:pt>
                <c:pt idx="247">
                  <c:v>3051.2719999999999</c:v>
                </c:pt>
                <c:pt idx="248">
                  <c:v>3105.29</c:v>
                </c:pt>
                <c:pt idx="249">
                  <c:v>3160.2629999999999</c:v>
                </c:pt>
                <c:pt idx="250">
                  <c:v>3216.21</c:v>
                </c:pt>
                <c:pt idx="251">
                  <c:v>3273.1469999999999</c:v>
                </c:pt>
                <c:pt idx="252">
                  <c:v>3331.0920000000001</c:v>
                </c:pt>
                <c:pt idx="253">
                  <c:v>3390.0630000000001</c:v>
                </c:pt>
                <c:pt idx="254">
                  <c:v>3450.078</c:v>
                </c:pt>
                <c:pt idx="255">
                  <c:v>3511.1550000000002</c:v>
                </c:pt>
                <c:pt idx="256">
                  <c:v>3573.3139999999999</c:v>
                </c:pt>
                <c:pt idx="257">
                  <c:v>3636.5729999999999</c:v>
                </c:pt>
                <c:pt idx="258">
                  <c:v>3700.9520000000002</c:v>
                </c:pt>
                <c:pt idx="259">
                  <c:v>3766.471</c:v>
                </c:pt>
                <c:pt idx="260">
                  <c:v>3833.1489999999999</c:v>
                </c:pt>
                <c:pt idx="261">
                  <c:v>3901.0079999999998</c:v>
                </c:pt>
                <c:pt idx="262">
                  <c:v>3970.069</c:v>
                </c:pt>
                <c:pt idx="263">
                  <c:v>4040.3519999999999</c:v>
                </c:pt>
                <c:pt idx="264">
                  <c:v>4111.8789999999999</c:v>
                </c:pt>
                <c:pt idx="265">
                  <c:v>4184.6719999999996</c:v>
                </c:pt>
                <c:pt idx="266">
                  <c:v>4258.7539999999999</c:v>
                </c:pt>
                <c:pt idx="267">
                  <c:v>4334.1480000000001</c:v>
                </c:pt>
                <c:pt idx="268">
                  <c:v>4410.8760000000002</c:v>
                </c:pt>
                <c:pt idx="269">
                  <c:v>4488.9629999999997</c:v>
                </c:pt>
                <c:pt idx="270">
                  <c:v>4568.4319999999998</c:v>
                </c:pt>
                <c:pt idx="271">
                  <c:v>4649.3069999999998</c:v>
                </c:pt>
                <c:pt idx="272">
                  <c:v>4731.6149999999998</c:v>
                </c:pt>
                <c:pt idx="273">
                  <c:v>4815.38</c:v>
                </c:pt>
                <c:pt idx="274">
                  <c:v>4900.6270000000004</c:v>
                </c:pt>
                <c:pt idx="275">
                  <c:v>4987.384</c:v>
                </c:pt>
                <c:pt idx="276">
                  <c:v>5075.6769999999997</c:v>
                </c:pt>
                <c:pt idx="277">
                  <c:v>5165.5320000000002</c:v>
                </c:pt>
                <c:pt idx="278">
                  <c:v>5256.9790000000003</c:v>
                </c:pt>
                <c:pt idx="279">
                  <c:v>5350.0439999999999</c:v>
                </c:pt>
                <c:pt idx="280">
                  <c:v>5444.7569999999996</c:v>
                </c:pt>
                <c:pt idx="281">
                  <c:v>5541.1469999999999</c:v>
                </c:pt>
                <c:pt idx="282">
                  <c:v>5639.2430000000004</c:v>
                </c:pt>
                <c:pt idx="283">
                  <c:v>5739.0749999999998</c:v>
                </c:pt>
                <c:pt idx="284">
                  <c:v>5840.6750000000002</c:v>
                </c:pt>
                <c:pt idx="285">
                  <c:v>5944.0739999999996</c:v>
                </c:pt>
                <c:pt idx="286">
                  <c:v>6049.3029999999999</c:v>
                </c:pt>
                <c:pt idx="287">
                  <c:v>6156.3950000000004</c:v>
                </c:pt>
                <c:pt idx="288">
                  <c:v>6265.3829999999998</c:v>
                </c:pt>
                <c:pt idx="289">
                  <c:v>6376.3</c:v>
                </c:pt>
                <c:pt idx="290">
                  <c:v>6489.1809999999996</c:v>
                </c:pt>
                <c:pt idx="291">
                  <c:v>6604.06</c:v>
                </c:pt>
                <c:pt idx="292">
                  <c:v>6720.973</c:v>
                </c:pt>
                <c:pt idx="293">
                  <c:v>6839.9560000000001</c:v>
                </c:pt>
                <c:pt idx="294">
                  <c:v>6961.0450000000001</c:v>
                </c:pt>
                <c:pt idx="295">
                  <c:v>7084.277</c:v>
                </c:pt>
                <c:pt idx="296">
                  <c:v>7209.692</c:v>
                </c:pt>
                <c:pt idx="297">
                  <c:v>7337.326</c:v>
                </c:pt>
                <c:pt idx="298">
                  <c:v>7467.22</c:v>
                </c:pt>
                <c:pt idx="299">
                  <c:v>7599.4139999999998</c:v>
                </c:pt>
                <c:pt idx="300">
                  <c:v>7733.9480000000003</c:v>
                </c:pt>
                <c:pt idx="301">
                  <c:v>7870.8639999999996</c:v>
                </c:pt>
                <c:pt idx="302">
                  <c:v>8010.2030000000004</c:v>
                </c:pt>
                <c:pt idx="303">
                  <c:v>8152.009</c:v>
                </c:pt>
                <c:pt idx="304">
                  <c:v>8296.3259999999991</c:v>
                </c:pt>
                <c:pt idx="305">
                  <c:v>8443.1970000000001</c:v>
                </c:pt>
                <c:pt idx="306">
                  <c:v>8592.6689999999999</c:v>
                </c:pt>
                <c:pt idx="307">
                  <c:v>8744.7860000000001</c:v>
                </c:pt>
                <c:pt idx="308">
                  <c:v>8899.5969999999998</c:v>
                </c:pt>
                <c:pt idx="309">
                  <c:v>9057.1479999999992</c:v>
                </c:pt>
                <c:pt idx="310">
                  <c:v>9217.4889999999996</c:v>
                </c:pt>
                <c:pt idx="311">
                  <c:v>9380.6679999999997</c:v>
                </c:pt>
                <c:pt idx="312">
                  <c:v>9546.7360000000008</c:v>
                </c:pt>
                <c:pt idx="313">
                  <c:v>9715.7430000000004</c:v>
                </c:pt>
                <c:pt idx="314">
                  <c:v>9887.7430000000004</c:v>
                </c:pt>
                <c:pt idx="315">
                  <c:v>10062.788</c:v>
                </c:pt>
                <c:pt idx="316">
                  <c:v>10240.931</c:v>
                </c:pt>
                <c:pt idx="317">
                  <c:v>10422.227999999999</c:v>
                </c:pt>
                <c:pt idx="318">
                  <c:v>10606.735000000001</c:v>
                </c:pt>
                <c:pt idx="319">
                  <c:v>10794.508</c:v>
                </c:pt>
                <c:pt idx="320">
                  <c:v>10985.605</c:v>
                </c:pt>
                <c:pt idx="321">
                  <c:v>11180.085999999999</c:v>
                </c:pt>
                <c:pt idx="322">
                  <c:v>11378.009</c:v>
                </c:pt>
                <c:pt idx="323">
                  <c:v>11579.436</c:v>
                </c:pt>
                <c:pt idx="324">
                  <c:v>11784.429</c:v>
                </c:pt>
                <c:pt idx="325">
                  <c:v>11993.050999999999</c:v>
                </c:pt>
                <c:pt idx="326">
                  <c:v>12205.366</c:v>
                </c:pt>
                <c:pt idx="327">
                  <c:v>12421.44</c:v>
                </c:pt>
                <c:pt idx="328">
                  <c:v>12641.34</c:v>
                </c:pt>
                <c:pt idx="329">
                  <c:v>12865.132</c:v>
                </c:pt>
                <c:pt idx="330">
                  <c:v>13092.886</c:v>
                </c:pt>
                <c:pt idx="331">
                  <c:v>13324.671</c:v>
                </c:pt>
                <c:pt idx="332">
                  <c:v>13560.561</c:v>
                </c:pt>
                <c:pt idx="333">
                  <c:v>13800.626</c:v>
                </c:pt>
                <c:pt idx="334">
                  <c:v>14044.941000000001</c:v>
                </c:pt>
                <c:pt idx="335">
                  <c:v>14293.581</c:v>
                </c:pt>
                <c:pt idx="336">
                  <c:v>14546.623</c:v>
                </c:pt>
                <c:pt idx="337">
                  <c:v>14804.145</c:v>
                </c:pt>
                <c:pt idx="338">
                  <c:v>15066.226000000001</c:v>
                </c:pt>
                <c:pt idx="339">
                  <c:v>15332.946</c:v>
                </c:pt>
                <c:pt idx="340">
                  <c:v>15604.388000000001</c:v>
                </c:pt>
                <c:pt idx="341">
                  <c:v>15880.636</c:v>
                </c:pt>
                <c:pt idx="342">
                  <c:v>16161.773999999999</c:v>
                </c:pt>
                <c:pt idx="343">
                  <c:v>16447.888999999999</c:v>
                </c:pt>
                <c:pt idx="344">
                  <c:v>16739.069</c:v>
                </c:pt>
                <c:pt idx="345">
                  <c:v>17035.403999999999</c:v>
                </c:pt>
                <c:pt idx="346">
                  <c:v>17336.985000000001</c:v>
                </c:pt>
                <c:pt idx="347">
                  <c:v>17643.904999999999</c:v>
                </c:pt>
                <c:pt idx="348">
                  <c:v>17956.258000000002</c:v>
                </c:pt>
                <c:pt idx="349">
                  <c:v>18274.142</c:v>
                </c:pt>
                <c:pt idx="350">
                  <c:v>18597.651999999998</c:v>
                </c:pt>
                <c:pt idx="351">
                  <c:v>18926.89</c:v>
                </c:pt>
                <c:pt idx="352">
                  <c:v>19261.955999999998</c:v>
                </c:pt>
                <c:pt idx="353">
                  <c:v>19602.955000000002</c:v>
                </c:pt>
                <c:pt idx="354">
                  <c:v>19949.990000000002</c:v>
                </c:pt>
                <c:pt idx="355">
                  <c:v>20303.168000000001</c:v>
                </c:pt>
                <c:pt idx="356">
                  <c:v>20662.598999999998</c:v>
                </c:pt>
                <c:pt idx="357">
                  <c:v>21028.393</c:v>
                </c:pt>
                <c:pt idx="358">
                  <c:v>21400.663</c:v>
                </c:pt>
                <c:pt idx="359">
                  <c:v>21779.523000000001</c:v>
                </c:pt>
                <c:pt idx="360">
                  <c:v>22165.09</c:v>
                </c:pt>
                <c:pt idx="361">
                  <c:v>22557.483</c:v>
                </c:pt>
                <c:pt idx="362">
                  <c:v>22956.822</c:v>
                </c:pt>
                <c:pt idx="363">
                  <c:v>23363.231</c:v>
                </c:pt>
                <c:pt idx="364">
                  <c:v>23776.834999999999</c:v>
                </c:pt>
                <c:pt idx="365">
                  <c:v>24197.760999999999</c:v>
                </c:pt>
                <c:pt idx="366">
                  <c:v>24626.138999999999</c:v>
                </c:pt>
                <c:pt idx="367">
                  <c:v>25062.1</c:v>
                </c:pt>
                <c:pt idx="368">
                  <c:v>25505.778999999999</c:v>
                </c:pt>
                <c:pt idx="369">
                  <c:v>25957.312999999998</c:v>
                </c:pt>
                <c:pt idx="370">
                  <c:v>26416.84</c:v>
                </c:pt>
                <c:pt idx="371">
                  <c:v>26884.503000000001</c:v>
                </c:pt>
                <c:pt idx="372">
                  <c:v>27360.444</c:v>
                </c:pt>
                <c:pt idx="373">
                  <c:v>27844.812000000002</c:v>
                </c:pt>
                <c:pt idx="374">
                  <c:v>28337.754000000001</c:v>
                </c:pt>
                <c:pt idx="375">
                  <c:v>28839.422999999999</c:v>
                </c:pt>
                <c:pt idx="376">
                  <c:v>29349.972000000002</c:v>
                </c:pt>
                <c:pt idx="377">
                  <c:v>29869.561000000002</c:v>
                </c:pt>
                <c:pt idx="378">
                  <c:v>30398.347000000002</c:v>
                </c:pt>
                <c:pt idx="379">
                  <c:v>30936.494999999999</c:v>
                </c:pt>
                <c:pt idx="380">
                  <c:v>31484.17</c:v>
                </c:pt>
                <c:pt idx="381">
                  <c:v>32041.54</c:v>
                </c:pt>
                <c:pt idx="382">
                  <c:v>32608.777999999998</c:v>
                </c:pt>
                <c:pt idx="383">
                  <c:v>33186.057000000001</c:v>
                </c:pt>
                <c:pt idx="384">
                  <c:v>33773.557000000001</c:v>
                </c:pt>
                <c:pt idx="385">
                  <c:v>34371.455999999998</c:v>
                </c:pt>
                <c:pt idx="386">
                  <c:v>34979.940999999999</c:v>
                </c:pt>
                <c:pt idx="387">
                  <c:v>35599.197999999997</c:v>
                </c:pt>
                <c:pt idx="388">
                  <c:v>36229.417000000001</c:v>
                </c:pt>
                <c:pt idx="389">
                  <c:v>36870.794000000002</c:v>
                </c:pt>
                <c:pt idx="390">
                  <c:v>37523.523999999998</c:v>
                </c:pt>
                <c:pt idx="391">
                  <c:v>38187.811000000002</c:v>
                </c:pt>
                <c:pt idx="392">
                  <c:v>38863.857000000004</c:v>
                </c:pt>
                <c:pt idx="393">
                  <c:v>39551.870999999999</c:v>
                </c:pt>
                <c:pt idx="394">
                  <c:v>40252.065999999999</c:v>
                </c:pt>
                <c:pt idx="395">
                  <c:v>40964.656000000003</c:v>
                </c:pt>
                <c:pt idx="396">
                  <c:v>41689.860999999997</c:v>
                </c:pt>
                <c:pt idx="397">
                  <c:v>42427.904999999999</c:v>
                </c:pt>
                <c:pt idx="398">
                  <c:v>43179.014000000003</c:v>
                </c:pt>
                <c:pt idx="399">
                  <c:v>43943.421000000002</c:v>
                </c:pt>
                <c:pt idx="400">
                  <c:v>44721.36</c:v>
                </c:pt>
                <c:pt idx="401">
                  <c:v>45513.07</c:v>
                </c:pt>
                <c:pt idx="402">
                  <c:v>46318.796999999999</c:v>
                </c:pt>
                <c:pt idx="403">
                  <c:v>47138.788</c:v>
                </c:pt>
                <c:pt idx="404">
                  <c:v>47973.294999999998</c:v>
                </c:pt>
                <c:pt idx="405">
                  <c:v>48822.574999999997</c:v>
                </c:pt>
                <c:pt idx="406">
                  <c:v>49686.891000000003</c:v>
                </c:pt>
                <c:pt idx="407">
                  <c:v>50566.508000000002</c:v>
                </c:pt>
                <c:pt idx="408">
                  <c:v>51461.696000000004</c:v>
                </c:pt>
                <c:pt idx="409">
                  <c:v>52372.733</c:v>
                </c:pt>
                <c:pt idx="410">
                  <c:v>53299.896999999997</c:v>
                </c:pt>
                <c:pt idx="411">
                  <c:v>54243.476000000002</c:v>
                </c:pt>
                <c:pt idx="412">
                  <c:v>55203.758999999998</c:v>
                </c:pt>
                <c:pt idx="413">
                  <c:v>56181.040999999997</c:v>
                </c:pt>
                <c:pt idx="414">
                  <c:v>57175.625</c:v>
                </c:pt>
                <c:pt idx="415">
                  <c:v>58187.815999999999</c:v>
                </c:pt>
                <c:pt idx="416">
                  <c:v>59217.927000000003</c:v>
                </c:pt>
                <c:pt idx="417">
                  <c:v>60266.273000000001</c:v>
                </c:pt>
                <c:pt idx="418">
                  <c:v>61333.178999999996</c:v>
                </c:pt>
                <c:pt idx="419">
                  <c:v>62418.972000000002</c:v>
                </c:pt>
                <c:pt idx="420">
                  <c:v>63523.987000000001</c:v>
                </c:pt>
                <c:pt idx="421">
                  <c:v>64648.563999999998</c:v>
                </c:pt>
                <c:pt idx="422">
                  <c:v>65793.051000000007</c:v>
                </c:pt>
                <c:pt idx="423">
                  <c:v>66957.797999999995</c:v>
                </c:pt>
                <c:pt idx="424">
                  <c:v>68143.164999999994</c:v>
                </c:pt>
                <c:pt idx="425">
                  <c:v>69349.516000000003</c:v>
                </c:pt>
                <c:pt idx="426">
                  <c:v>70577.224000000002</c:v>
                </c:pt>
                <c:pt idx="427">
                  <c:v>71826.665999999997</c:v>
                </c:pt>
                <c:pt idx="428">
                  <c:v>73098.228000000003</c:v>
                </c:pt>
                <c:pt idx="429">
                  <c:v>74392.3</c:v>
                </c:pt>
                <c:pt idx="430">
                  <c:v>75709.281000000003</c:v>
                </c:pt>
                <c:pt idx="431">
                  <c:v>77049.577000000005</c:v>
                </c:pt>
                <c:pt idx="432">
                  <c:v>78413.600999999995</c:v>
                </c:pt>
                <c:pt idx="433">
                  <c:v>79801.771999999997</c:v>
                </c:pt>
                <c:pt idx="434">
                  <c:v>81214.517999999996</c:v>
                </c:pt>
                <c:pt idx="435">
                  <c:v>82652.274999999994</c:v>
                </c:pt>
                <c:pt idx="436">
                  <c:v>84115.483999999997</c:v>
                </c:pt>
                <c:pt idx="437">
                  <c:v>85604.596999999994</c:v>
                </c:pt>
                <c:pt idx="438">
                  <c:v>87120.072</c:v>
                </c:pt>
                <c:pt idx="439">
                  <c:v>88662.375</c:v>
                </c:pt>
                <c:pt idx="440">
                  <c:v>90231.982000000004</c:v>
                </c:pt>
                <c:pt idx="441">
                  <c:v>91829.376999999993</c:v>
                </c:pt>
                <c:pt idx="442">
                  <c:v>93455.05</c:v>
                </c:pt>
                <c:pt idx="443">
                  <c:v>95109.502999999997</c:v>
                </c:pt>
                <c:pt idx="444">
                  <c:v>96793.244999999995</c:v>
                </c:pt>
                <c:pt idx="445">
                  <c:v>98506.793999999994</c:v>
                </c:pt>
                <c:pt idx="446">
                  <c:v>100250.679</c:v>
                </c:pt>
                <c:pt idx="447">
                  <c:v>102025.436</c:v>
                </c:pt>
                <c:pt idx="448">
                  <c:v>103831.61199999999</c:v>
                </c:pt>
                <c:pt idx="449">
                  <c:v>105669.764</c:v>
                </c:pt>
                <c:pt idx="450">
                  <c:v>107540.45600000001</c:v>
                </c:pt>
                <c:pt idx="451">
                  <c:v>109444.266</c:v>
                </c:pt>
                <c:pt idx="452">
                  <c:v>111381.77899999999</c:v>
                </c:pt>
                <c:pt idx="453">
                  <c:v>113353.592</c:v>
                </c:pt>
                <c:pt idx="454">
                  <c:v>115360.31200000001</c:v>
                </c:pt>
                <c:pt idx="455">
                  <c:v>117402.558</c:v>
                </c:pt>
                <c:pt idx="456">
                  <c:v>119480.959</c:v>
                </c:pt>
                <c:pt idx="457">
                  <c:v>121596.15300000001</c:v>
                </c:pt>
                <c:pt idx="458">
                  <c:v>123748.79399999999</c:v>
                </c:pt>
                <c:pt idx="459">
                  <c:v>125939.542</c:v>
                </c:pt>
                <c:pt idx="460">
                  <c:v>128169.075</c:v>
                </c:pt>
                <c:pt idx="461">
                  <c:v>130438.077</c:v>
                </c:pt>
                <c:pt idx="462">
                  <c:v>132747.247</c:v>
                </c:pt>
                <c:pt idx="463">
                  <c:v>135097.29699999999</c:v>
                </c:pt>
                <c:pt idx="464">
                  <c:v>137488.951</c:v>
                </c:pt>
                <c:pt idx="465">
                  <c:v>139922.94500000001</c:v>
                </c:pt>
                <c:pt idx="466">
                  <c:v>142400.02799999999</c:v>
                </c:pt>
                <c:pt idx="467">
                  <c:v>144920.96299999999</c:v>
                </c:pt>
                <c:pt idx="468">
                  <c:v>147486.527</c:v>
                </c:pt>
                <c:pt idx="469">
                  <c:v>150097.51</c:v>
                </c:pt>
                <c:pt idx="470">
                  <c:v>152754.715</c:v>
                </c:pt>
                <c:pt idx="471">
                  <c:v>155458.96100000001</c:v>
                </c:pt>
                <c:pt idx="472">
                  <c:v>158211.08100000001</c:v>
                </c:pt>
                <c:pt idx="473">
                  <c:v>161011.92300000001</c:v>
                </c:pt>
                <c:pt idx="474">
                  <c:v>163862.348</c:v>
                </c:pt>
                <c:pt idx="475">
                  <c:v>166763.23499999999</c:v>
                </c:pt>
                <c:pt idx="476">
                  <c:v>169715.47700000001</c:v>
                </c:pt>
                <c:pt idx="477">
                  <c:v>172719.98300000001</c:v>
                </c:pt>
                <c:pt idx="478">
                  <c:v>175777.67800000001</c:v>
                </c:pt>
                <c:pt idx="479">
                  <c:v>178889.505</c:v>
                </c:pt>
                <c:pt idx="480">
                  <c:v>182056.42</c:v>
                </c:pt>
                <c:pt idx="481">
                  <c:v>185279.4</c:v>
                </c:pt>
                <c:pt idx="482">
                  <c:v>188559.43799999999</c:v>
                </c:pt>
                <c:pt idx="483">
                  <c:v>191897.54199999999</c:v>
                </c:pt>
                <c:pt idx="484">
                  <c:v>195294.74100000001</c:v>
                </c:pt>
                <c:pt idx="485">
                  <c:v>198752.08199999999</c:v>
                </c:pt>
                <c:pt idx="486">
                  <c:v>202270.62899999999</c:v>
                </c:pt>
                <c:pt idx="487">
                  <c:v>205851.465</c:v>
                </c:pt>
                <c:pt idx="488">
                  <c:v>209495.693</c:v>
                </c:pt>
                <c:pt idx="489">
                  <c:v>213204.43599999999</c:v>
                </c:pt>
                <c:pt idx="490">
                  <c:v>216978.83600000001</c:v>
                </c:pt>
                <c:pt idx="491">
                  <c:v>220820.054</c:v>
                </c:pt>
                <c:pt idx="492">
                  <c:v>224729.274</c:v>
                </c:pt>
                <c:pt idx="493">
                  <c:v>228707.7</c:v>
                </c:pt>
                <c:pt idx="494">
                  <c:v>232756.557</c:v>
                </c:pt>
                <c:pt idx="495">
                  <c:v>236877.09099999999</c:v>
                </c:pt>
                <c:pt idx="496">
                  <c:v>241070.573</c:v>
                </c:pt>
                <c:pt idx="497">
                  <c:v>245338.29199999999</c:v>
                </c:pt>
                <c:pt idx="498">
                  <c:v>249681.56299999999</c:v>
                </c:pt>
                <c:pt idx="499">
                  <c:v>254101.72399999999</c:v>
                </c:pt>
                <c:pt idx="500">
                  <c:v>258600.136</c:v>
                </c:pt>
                <c:pt idx="501">
                  <c:v>263178.185</c:v>
                </c:pt>
                <c:pt idx="502">
                  <c:v>267837.27899999998</c:v>
                </c:pt>
                <c:pt idx="503">
                  <c:v>272578.85399999999</c:v>
                </c:pt>
                <c:pt idx="504">
                  <c:v>277404.37099999998</c:v>
                </c:pt>
                <c:pt idx="505">
                  <c:v>282315.31400000001</c:v>
                </c:pt>
                <c:pt idx="506">
                  <c:v>287313.19699999999</c:v>
                </c:pt>
                <c:pt idx="507">
                  <c:v>292399.55800000002</c:v>
                </c:pt>
                <c:pt idx="508">
                  <c:v>297575.96399999998</c:v>
                </c:pt>
                <c:pt idx="509">
                  <c:v>302844.00900000002</c:v>
                </c:pt>
                <c:pt idx="510">
                  <c:v>308205.31599999999</c:v>
                </c:pt>
                <c:pt idx="511">
                  <c:v>313661.53399999999</c:v>
                </c:pt>
                <c:pt idx="512">
                  <c:v>319214.34499999997</c:v>
                </c:pt>
                <c:pt idx="513">
                  <c:v>324865.45799999998</c:v>
                </c:pt>
                <c:pt idx="514">
                  <c:v>330616.61499999999</c:v>
                </c:pt>
                <c:pt idx="515">
                  <c:v>336469.58500000002</c:v>
                </c:pt>
                <c:pt idx="516">
                  <c:v>342426.17099999997</c:v>
                </c:pt>
                <c:pt idx="517">
                  <c:v>348488.20799999998</c:v>
                </c:pt>
                <c:pt idx="518">
                  <c:v>354657.56199999998</c:v>
                </c:pt>
                <c:pt idx="519">
                  <c:v>360936.13400000002</c:v>
                </c:pt>
                <c:pt idx="520">
                  <c:v>367325.85600000003</c:v>
                </c:pt>
                <c:pt idx="521">
                  <c:v>373828.69699999999</c:v>
                </c:pt>
                <c:pt idx="522">
                  <c:v>380446.65899999999</c:v>
                </c:pt>
                <c:pt idx="523">
                  <c:v>387181.78</c:v>
                </c:pt>
                <c:pt idx="524">
                  <c:v>394036.13400000002</c:v>
                </c:pt>
                <c:pt idx="525">
                  <c:v>401011.83199999999</c:v>
                </c:pt>
                <c:pt idx="526">
                  <c:v>408111.02299999999</c:v>
                </c:pt>
                <c:pt idx="527">
                  <c:v>415335.891</c:v>
                </c:pt>
                <c:pt idx="528">
                  <c:v>422688.663</c:v>
                </c:pt>
                <c:pt idx="529">
                  <c:v>430171.603</c:v>
                </c:pt>
                <c:pt idx="530">
                  <c:v>437787.01400000002</c:v>
                </c:pt>
                <c:pt idx="531">
                  <c:v>445537.24200000003</c:v>
                </c:pt>
                <c:pt idx="532">
                  <c:v>453424.67499999999</c:v>
                </c:pt>
                <c:pt idx="533">
                  <c:v>461451.74</c:v>
                </c:pt>
                <c:pt idx="534">
                  <c:v>469620.90899999999</c:v>
                </c:pt>
                <c:pt idx="535">
                  <c:v>477934.69900000002</c:v>
                </c:pt>
                <c:pt idx="536">
                  <c:v>486395.67</c:v>
                </c:pt>
                <c:pt idx="537">
                  <c:v>495006.42700000003</c:v>
                </c:pt>
                <c:pt idx="538">
                  <c:v>503769.62199999997</c:v>
                </c:pt>
                <c:pt idx="539">
                  <c:v>512687.95299999998</c:v>
                </c:pt>
                <c:pt idx="540">
                  <c:v>521764.16700000002</c:v>
                </c:pt>
                <c:pt idx="541">
                  <c:v>531001.05900000001</c:v>
                </c:pt>
                <c:pt idx="542">
                  <c:v>540401.47400000005</c:v>
                </c:pt>
                <c:pt idx="543">
                  <c:v>549968.30599999998</c:v>
                </c:pt>
                <c:pt idx="544">
                  <c:v>559704.50199999998</c:v>
                </c:pt>
                <c:pt idx="545">
                  <c:v>569613.05900000001</c:v>
                </c:pt>
                <c:pt idx="546">
                  <c:v>579697.03</c:v>
                </c:pt>
                <c:pt idx="547">
                  <c:v>589959.51899999997</c:v>
                </c:pt>
                <c:pt idx="548">
                  <c:v>600403.68700000003</c:v>
                </c:pt>
                <c:pt idx="549">
                  <c:v>611032.75</c:v>
                </c:pt>
                <c:pt idx="550">
                  <c:v>621849.98100000003</c:v>
                </c:pt>
                <c:pt idx="551">
                  <c:v>632858.71200000006</c:v>
                </c:pt>
                <c:pt idx="552">
                  <c:v>644062.33200000005</c:v>
                </c:pt>
                <c:pt idx="553">
                  <c:v>655464.29299999995</c:v>
                </c:pt>
                <c:pt idx="554">
                  <c:v>667068.10400000005</c:v>
                </c:pt>
                <c:pt idx="555">
                  <c:v>678877.34</c:v>
                </c:pt>
                <c:pt idx="556">
                  <c:v>690895.63699999999</c:v>
                </c:pt>
                <c:pt idx="557">
                  <c:v>703126.69700000004</c:v>
                </c:pt>
                <c:pt idx="558">
                  <c:v>715574.28500000003</c:v>
                </c:pt>
                <c:pt idx="559">
                  <c:v>728242.23600000003</c:v>
                </c:pt>
                <c:pt idx="560">
                  <c:v>741134.44900000002</c:v>
                </c:pt>
                <c:pt idx="561">
                  <c:v>754254.89599999995</c:v>
                </c:pt>
                <c:pt idx="562">
                  <c:v>767607.61699999997</c:v>
                </c:pt>
                <c:pt idx="563">
                  <c:v>781196.723</c:v>
                </c:pt>
                <c:pt idx="564">
                  <c:v>795026.4</c:v>
                </c:pt>
                <c:pt idx="565">
                  <c:v>809100.90700000001</c:v>
                </c:pt>
                <c:pt idx="566">
                  <c:v>823424.57700000005</c:v>
                </c:pt>
                <c:pt idx="567">
                  <c:v>838001.82200000004</c:v>
                </c:pt>
                <c:pt idx="568">
                  <c:v>852837.13100000005</c:v>
                </c:pt>
                <c:pt idx="569">
                  <c:v>867935.07200000004</c:v>
                </c:pt>
                <c:pt idx="570">
                  <c:v>883300.29500000004</c:v>
                </c:pt>
                <c:pt idx="571">
                  <c:v>898937.53200000001</c:v>
                </c:pt>
                <c:pt idx="572">
                  <c:v>914851.59699999995</c:v>
                </c:pt>
                <c:pt idx="573">
                  <c:v>931047.39199999999</c:v>
                </c:pt>
                <c:pt idx="574">
                  <c:v>947529.90500000003</c:v>
                </c:pt>
                <c:pt idx="575">
                  <c:v>964304.21100000001</c:v>
                </c:pt>
                <c:pt idx="576">
                  <c:v>981375.47499999998</c:v>
                </c:pt>
                <c:pt idx="577">
                  <c:v>998748.95600000001</c:v>
                </c:pt>
                <c:pt idx="578">
                  <c:v>1016430.002</c:v>
                </c:pt>
                <c:pt idx="579">
                  <c:v>1034424.06</c:v>
                </c:pt>
                <c:pt idx="580">
                  <c:v>1052736.669</c:v>
                </c:pt>
                <c:pt idx="581">
                  <c:v>1071373.4709999999</c:v>
                </c:pt>
                <c:pt idx="582">
                  <c:v>1090340.203</c:v>
                </c:pt>
                <c:pt idx="583">
                  <c:v>1109642.7069999999</c:v>
                </c:pt>
                <c:pt idx="584">
                  <c:v>1129286.9269999999</c:v>
                </c:pt>
                <c:pt idx="585">
                  <c:v>1149278.9129999999</c:v>
                </c:pt>
                <c:pt idx="586">
                  <c:v>1169624.821</c:v>
                </c:pt>
                <c:pt idx="587">
                  <c:v>1190330.916</c:v>
                </c:pt>
                <c:pt idx="588">
                  <c:v>1211403.575</c:v>
                </c:pt>
                <c:pt idx="589">
                  <c:v>1232849.287</c:v>
                </c:pt>
                <c:pt idx="590">
                  <c:v>1254674.6569999999</c:v>
                </c:pt>
                <c:pt idx="591">
                  <c:v>1276886.406</c:v>
                </c:pt>
                <c:pt idx="592">
                  <c:v>1299491.3740000001</c:v>
                </c:pt>
                <c:pt idx="593">
                  <c:v>1322496.5220000001</c:v>
                </c:pt>
                <c:pt idx="594">
                  <c:v>1345908.9339999999</c:v>
                </c:pt>
                <c:pt idx="595">
                  <c:v>1369735.821</c:v>
                </c:pt>
                <c:pt idx="596">
                  <c:v>1393984.52</c:v>
                </c:pt>
                <c:pt idx="597">
                  <c:v>1418662.4979999999</c:v>
                </c:pt>
                <c:pt idx="598">
                  <c:v>1443777.3559999999</c:v>
                </c:pt>
                <c:pt idx="599">
                  <c:v>1469336.8259999999</c:v>
                </c:pt>
                <c:pt idx="600">
                  <c:v>1495348.781</c:v>
                </c:pt>
                <c:pt idx="601">
                  <c:v>1521821.2309999999</c:v>
                </c:pt>
                <c:pt idx="602">
                  <c:v>1548762.327</c:v>
                </c:pt>
                <c:pt idx="603">
                  <c:v>1576180.3670000001</c:v>
                </c:pt>
                <c:pt idx="604">
                  <c:v>1604083.794</c:v>
                </c:pt>
                <c:pt idx="605">
                  <c:v>1632481.2</c:v>
                </c:pt>
                <c:pt idx="606">
                  <c:v>1661381.3319999999</c:v>
                </c:pt>
                <c:pt idx="607">
                  <c:v>1690793.088</c:v>
                </c:pt>
                <c:pt idx="608">
                  <c:v>1720725.5260000001</c:v>
                </c:pt>
                <c:pt idx="609">
                  <c:v>1751187.8640000001</c:v>
                </c:pt>
                <c:pt idx="610">
                  <c:v>1782189.4820000001</c:v>
                </c:pt>
                <c:pt idx="611">
                  <c:v>1813739.9280000001</c:v>
                </c:pt>
                <c:pt idx="612">
                  <c:v>1845848.9180000001</c:v>
                </c:pt>
                <c:pt idx="613">
                  <c:v>1878526.3389999999</c:v>
                </c:pt>
                <c:pt idx="614">
                  <c:v>1911782.2549999999</c:v>
                </c:pt>
                <c:pt idx="615">
                  <c:v>1945626.9080000001</c:v>
                </c:pt>
                <c:pt idx="616">
                  <c:v>1980070.7180000001</c:v>
                </c:pt>
                <c:pt idx="617">
                  <c:v>2015124.294</c:v>
                </c:pt>
                <c:pt idx="618">
                  <c:v>2050798.43</c:v>
                </c:pt>
                <c:pt idx="619">
                  <c:v>2087104.1129999999</c:v>
                </c:pt>
                <c:pt idx="620">
                  <c:v>2124052.5219999999</c:v>
                </c:pt>
                <c:pt idx="621">
                  <c:v>2161655.0359999998</c:v>
                </c:pt>
                <c:pt idx="622">
                  <c:v>2199923.2340000002</c:v>
                </c:pt>
                <c:pt idx="623">
                  <c:v>2238868.9019999998</c:v>
                </c:pt>
                <c:pt idx="624">
                  <c:v>2278504.0320000001</c:v>
                </c:pt>
                <c:pt idx="625">
                  <c:v>2318840.8309999998</c:v>
                </c:pt>
                <c:pt idx="626">
                  <c:v>2359891.7200000002</c:v>
                </c:pt>
                <c:pt idx="627">
                  <c:v>2401669.341</c:v>
                </c:pt>
                <c:pt idx="628">
                  <c:v>2444186.5589999999</c:v>
                </c:pt>
                <c:pt idx="629">
                  <c:v>2487456.4679999999</c:v>
                </c:pt>
                <c:pt idx="630">
                  <c:v>2531492.392</c:v>
                </c:pt>
                <c:pt idx="631">
                  <c:v>2576307.8930000002</c:v>
                </c:pt>
                <c:pt idx="632">
                  <c:v>2621916.7719999999</c:v>
                </c:pt>
                <c:pt idx="633">
                  <c:v>2668333.0729999999</c:v>
                </c:pt>
                <c:pt idx="634">
                  <c:v>2715571.091</c:v>
                </c:pt>
                <c:pt idx="635">
                  <c:v>2763645.372</c:v>
                </c:pt>
                <c:pt idx="636">
                  <c:v>2812570.7230000002</c:v>
                </c:pt>
                <c:pt idx="637">
                  <c:v>2862362.2080000001</c:v>
                </c:pt>
                <c:pt idx="638">
                  <c:v>2913035.1609999998</c:v>
                </c:pt>
                <c:pt idx="639">
                  <c:v>2964605.1880000001</c:v>
                </c:pt>
                <c:pt idx="640">
                  <c:v>3017088.1680000001</c:v>
                </c:pt>
                <c:pt idx="641">
                  <c:v>3070500.2650000001</c:v>
                </c:pt>
                <c:pt idx="642">
                  <c:v>3124857.9270000001</c:v>
                </c:pt>
                <c:pt idx="643">
                  <c:v>3180177.8930000002</c:v>
                </c:pt>
                <c:pt idx="644">
                  <c:v>3236477.199</c:v>
                </c:pt>
                <c:pt idx="645">
                  <c:v>3293773.1830000002</c:v>
                </c:pt>
                <c:pt idx="646">
                  <c:v>3352083.4890000001</c:v>
                </c:pt>
                <c:pt idx="647">
                  <c:v>3411426.0729999999</c:v>
                </c:pt>
                <c:pt idx="648">
                  <c:v>3471819.21</c:v>
                </c:pt>
                <c:pt idx="649">
                  <c:v>3533281.4989999998</c:v>
                </c:pt>
                <c:pt idx="650">
                  <c:v>3595831.8670000001</c:v>
                </c:pt>
                <c:pt idx="651">
                  <c:v>3659489.5759999999</c:v>
                </c:pt>
                <c:pt idx="652">
                  <c:v>3724274.23</c:v>
                </c:pt>
                <c:pt idx="653">
                  <c:v>3790205.7790000001</c:v>
                </c:pt>
                <c:pt idx="654">
                  <c:v>3857304.5269999998</c:v>
                </c:pt>
                <c:pt idx="655">
                  <c:v>3925591.1370000001</c:v>
                </c:pt>
                <c:pt idx="656">
                  <c:v>3995086.639</c:v>
                </c:pt>
                <c:pt idx="657">
                  <c:v>4065812.432</c:v>
                </c:pt>
                <c:pt idx="658">
                  <c:v>4137790.2990000001</c:v>
                </c:pt>
                <c:pt idx="659">
                  <c:v>4211042.4029999999</c:v>
                </c:pt>
                <c:pt idx="660">
                  <c:v>4285591.3030000003</c:v>
                </c:pt>
                <c:pt idx="661">
                  <c:v>4361459.9570000004</c:v>
                </c:pt>
                <c:pt idx="662">
                  <c:v>4438671.7290000003</c:v>
                </c:pt>
                <c:pt idx="663">
                  <c:v>4517250.3959999997</c:v>
                </c:pt>
                <c:pt idx="664">
                  <c:v>4597220.1560000004</c:v>
                </c:pt>
                <c:pt idx="665">
                  <c:v>4678605.6359999999</c:v>
                </c:pt>
                <c:pt idx="666">
                  <c:v>4761431.8990000002</c:v>
                </c:pt>
                <c:pt idx="667">
                  <c:v>4845724.4519999996</c:v>
                </c:pt>
                <c:pt idx="668">
                  <c:v>4931509.2510000002</c:v>
                </c:pt>
                <c:pt idx="669">
                  <c:v>5018812.716</c:v>
                </c:pt>
                <c:pt idx="670">
                  <c:v>5107661.7309999997</c:v>
                </c:pt>
                <c:pt idx="671">
                  <c:v>5198083.6579999998</c:v>
                </c:pt>
                <c:pt idx="672">
                  <c:v>5290106.341</c:v>
                </c:pt>
                <c:pt idx="673">
                  <c:v>5383758.1200000001</c:v>
                </c:pt>
                <c:pt idx="674">
                  <c:v>5479067.8339999998</c:v>
                </c:pt>
                <c:pt idx="675">
                  <c:v>5576064.835</c:v>
                </c:pt>
                <c:pt idx="676">
                  <c:v>5674778.9919999996</c:v>
                </c:pt>
                <c:pt idx="677">
                  <c:v>5775240.7050000001</c:v>
                </c:pt>
                <c:pt idx="678">
                  <c:v>5877480.9119999995</c:v>
                </c:pt>
                <c:pt idx="679">
                  <c:v>5981531.0970000001</c:v>
                </c:pt>
                <c:pt idx="680">
                  <c:v>6087423.3020000001</c:v>
                </c:pt>
                <c:pt idx="681">
                  <c:v>6195190.1370000001</c:v>
                </c:pt>
                <c:pt idx="682">
                  <c:v>6304864.79</c:v>
                </c:pt>
                <c:pt idx="683">
                  <c:v>6416481.034</c:v>
                </c:pt>
                <c:pt idx="684">
                  <c:v>6530073.2429999998</c:v>
                </c:pt>
                <c:pt idx="685">
                  <c:v>6645676.3959999997</c:v>
                </c:pt>
                <c:pt idx="686">
                  <c:v>6763326.0939999996</c:v>
                </c:pt>
                <c:pt idx="687">
                  <c:v>6883058.568</c:v>
                </c:pt>
                <c:pt idx="688">
                  <c:v>7004910.6890000002</c:v>
                </c:pt>
                <c:pt idx="689">
                  <c:v>7128919.9819999998</c:v>
                </c:pt>
                <c:pt idx="690">
                  <c:v>7255124.6349999998</c:v>
                </c:pt>
                <c:pt idx="691">
                  <c:v>7383563.5140000004</c:v>
                </c:pt>
                <c:pt idx="692">
                  <c:v>7514276.1710000001</c:v>
                </c:pt>
                <c:pt idx="693">
                  <c:v>7647302.8600000003</c:v>
                </c:pt>
                <c:pt idx="694">
                  <c:v>7782684.5460000001</c:v>
                </c:pt>
                <c:pt idx="695">
                  <c:v>7920462.9199999999</c:v>
                </c:pt>
                <c:pt idx="696">
                  <c:v>8060680.4110000003</c:v>
                </c:pt>
                <c:pt idx="697">
                  <c:v>8203380.2000000002</c:v>
                </c:pt>
                <c:pt idx="698">
                  <c:v>8348606.2309999997</c:v>
                </c:pt>
                <c:pt idx="699">
                  <c:v>8496403.227</c:v>
                </c:pt>
                <c:pt idx="700">
                  <c:v>8646816.7009999994</c:v>
                </c:pt>
                <c:pt idx="701">
                  <c:v>8799892.9739999995</c:v>
                </c:pt>
                <c:pt idx="702">
                  <c:v>8955679.1870000008</c:v>
                </c:pt>
                <c:pt idx="703">
                  <c:v>9114223.3120000008</c:v>
                </c:pt>
                <c:pt idx="704">
                  <c:v>9275574.1760000009</c:v>
                </c:pt>
                <c:pt idx="705">
                  <c:v>9439781.4649999999</c:v>
                </c:pt>
                <c:pt idx="706">
                  <c:v>9606895.7469999995</c:v>
                </c:pt>
                <c:pt idx="707">
                  <c:v>9776968.4859999996</c:v>
                </c:pt>
                <c:pt idx="708">
                  <c:v>9950052.0549999997</c:v>
                </c:pt>
                <c:pt idx="709">
                  <c:v>10126199.756999999</c:v>
                </c:pt>
                <c:pt idx="710">
                  <c:v>10305465.835999999</c:v>
                </c:pt>
                <c:pt idx="711">
                  <c:v>10487905.495999999</c:v>
                </c:pt>
                <c:pt idx="712">
                  <c:v>10673574.922</c:v>
                </c:pt>
                <c:pt idx="713">
                  <c:v>10862531.289000001</c:v>
                </c:pt>
                <c:pt idx="714">
                  <c:v>11054832.787</c:v>
                </c:pt>
                <c:pt idx="715">
                  <c:v>11250538.637</c:v>
                </c:pt>
                <c:pt idx="716">
                  <c:v>11449709.104</c:v>
                </c:pt>
                <c:pt idx="717">
                  <c:v>11652405.526000001</c:v>
                </c:pt>
                <c:pt idx="718">
                  <c:v>11858690.321</c:v>
                </c:pt>
                <c:pt idx="719">
                  <c:v>12068627.016000001</c:v>
                </c:pt>
                <c:pt idx="720">
                  <c:v>12282280.261</c:v>
                </c:pt>
                <c:pt idx="721">
                  <c:v>12499715.851</c:v>
                </c:pt>
                <c:pt idx="722">
                  <c:v>12721000.744999999</c:v>
                </c:pt>
                <c:pt idx="723">
                  <c:v>12946203.089</c:v>
                </c:pt>
                <c:pt idx="724">
                  <c:v>13175392.233999999</c:v>
                </c:pt>
                <c:pt idx="725">
                  <c:v>13408638.757999999</c:v>
                </c:pt>
                <c:pt idx="726">
                  <c:v>13646014.491</c:v>
                </c:pt>
                <c:pt idx="727">
                  <c:v>13887592.533</c:v>
                </c:pt>
                <c:pt idx="728">
                  <c:v>14133447.277000001</c:v>
                </c:pt>
                <c:pt idx="729">
                  <c:v>14383654.436000001</c:v>
                </c:pt>
                <c:pt idx="730">
                  <c:v>14638291.060000001</c:v>
                </c:pt>
                <c:pt idx="731">
                  <c:v>14897435.566</c:v>
                </c:pt>
                <c:pt idx="732">
                  <c:v>15161167.757999999</c:v>
                </c:pt>
                <c:pt idx="733">
                  <c:v>15429568.852</c:v>
                </c:pt>
                <c:pt idx="734">
                  <c:v>15702721.502</c:v>
                </c:pt>
                <c:pt idx="735">
                  <c:v>15980709.827</c:v>
                </c:pt>
                <c:pt idx="736">
                  <c:v>16263619.433</c:v>
                </c:pt>
                <c:pt idx="737">
                  <c:v>16551537.442</c:v>
                </c:pt>
                <c:pt idx="738">
                  <c:v>16844552.52</c:v>
                </c:pt>
                <c:pt idx="739">
                  <c:v>17142754.901000001</c:v>
                </c:pt>
                <c:pt idx="740">
                  <c:v>17446236.416000001</c:v>
                </c:pt>
                <c:pt idx="741">
                  <c:v>17755090.524</c:v>
                </c:pt>
                <c:pt idx="742">
                  <c:v>18069412.335000001</c:v>
                </c:pt>
                <c:pt idx="743">
                  <c:v>18389298.647</c:v>
                </c:pt>
                <c:pt idx="744">
                  <c:v>18714847.967999998</c:v>
                </c:pt>
                <c:pt idx="745">
                  <c:v>19046160.552000001</c:v>
                </c:pt>
                <c:pt idx="746">
                  <c:v>19383338.425999999</c:v>
                </c:pt>
                <c:pt idx="747">
                  <c:v>19726485.425999999</c:v>
                </c:pt>
                <c:pt idx="748">
                  <c:v>20075707.223999999</c:v>
                </c:pt>
                <c:pt idx="749">
                  <c:v>20431111.364</c:v>
                </c:pt>
                <c:pt idx="750">
                  <c:v>20792807.291000001</c:v>
                </c:pt>
                <c:pt idx="751">
                  <c:v>21160906.392000001</c:v>
                </c:pt>
                <c:pt idx="752">
                  <c:v>21535522.022999998</c:v>
                </c:pt>
                <c:pt idx="753">
                  <c:v>21916769.546</c:v>
                </c:pt>
                <c:pt idx="754">
                  <c:v>22304766.368999999</c:v>
                </c:pt>
                <c:pt idx="755">
                  <c:v>22699631.975000001</c:v>
                </c:pt>
                <c:pt idx="756">
                  <c:v>23101487.963</c:v>
                </c:pt>
                <c:pt idx="757">
                  <c:v>23510458.085000001</c:v>
                </c:pt>
                <c:pt idx="758">
                  <c:v>23926668.285</c:v>
                </c:pt>
                <c:pt idx="759">
                  <c:v>24350246.734999999</c:v>
                </c:pt>
                <c:pt idx="760">
                  <c:v>24781323.875999998</c:v>
                </c:pt>
                <c:pt idx="761">
                  <c:v>25220032.460000001</c:v>
                </c:pt>
                <c:pt idx="762">
                  <c:v>25666507.585999999</c:v>
                </c:pt>
                <c:pt idx="763">
                  <c:v>26120886.749000002</c:v>
                </c:pt>
                <c:pt idx="764">
                  <c:v>26583309.874000002</c:v>
                </c:pt>
                <c:pt idx="765">
                  <c:v>27053919.364999998</c:v>
                </c:pt>
                <c:pt idx="766">
                  <c:v>27532860.147</c:v>
                </c:pt>
                <c:pt idx="767">
                  <c:v>28020279.710999999</c:v>
                </c:pt>
                <c:pt idx="768">
                  <c:v>28516328.158</c:v>
                </c:pt>
                <c:pt idx="769">
                  <c:v>29021158.247000001</c:v>
                </c:pt>
                <c:pt idx="770">
                  <c:v>29534925.441</c:v>
                </c:pt>
                <c:pt idx="771">
                  <c:v>30057787.954999998</c:v>
                </c:pt>
                <c:pt idx="772">
                  <c:v>30589906.806000002</c:v>
                </c:pt>
                <c:pt idx="773">
                  <c:v>31131445.859999999</c:v>
                </c:pt>
                <c:pt idx="774">
                  <c:v>31682571.885000002</c:v>
                </c:pt>
                <c:pt idx="775">
                  <c:v>32243454.600000001</c:v>
                </c:pt>
                <c:pt idx="776">
                  <c:v>32814266.732000001</c:v>
                </c:pt>
                <c:pt idx="777">
                  <c:v>33395184.061000001</c:v>
                </c:pt>
                <c:pt idx="778">
                  <c:v>33986385.482000001</c:v>
                </c:pt>
                <c:pt idx="779">
                  <c:v>34588053.056999996</c:v>
                </c:pt>
                <c:pt idx="780">
                  <c:v>35200372.068999998</c:v>
                </c:pt>
                <c:pt idx="781">
                  <c:v>35823531.083999999</c:v>
                </c:pt>
                <c:pt idx="782">
                  <c:v>36457722.004000001</c:v>
                </c:pt>
                <c:pt idx="783">
                  <c:v>37103140.127999999</c:v>
                </c:pt>
                <c:pt idx="784">
                  <c:v>37759984.215000004</c:v>
                </c:pt>
                <c:pt idx="785">
                  <c:v>38428456.539999999</c:v>
                </c:pt>
                <c:pt idx="786">
                  <c:v>39108762.960000001</c:v>
                </c:pt>
                <c:pt idx="787">
                  <c:v>39801112.976999998</c:v>
                </c:pt>
                <c:pt idx="788">
                  <c:v>40505719.800999999</c:v>
                </c:pt>
                <c:pt idx="789">
                  <c:v>41222800.416000001</c:v>
                </c:pt>
                <c:pt idx="790">
                  <c:v>41952575.648000002</c:v>
                </c:pt>
                <c:pt idx="791">
                  <c:v>42695270.232000001</c:v>
                </c:pt>
                <c:pt idx="792">
                  <c:v>43451112.883000001</c:v>
                </c:pt>
                <c:pt idx="793">
                  <c:v>44220336.362999998</c:v>
                </c:pt>
                <c:pt idx="794">
                  <c:v>45003177.555</c:v>
                </c:pt>
                <c:pt idx="795">
                  <c:v>45799877.537</c:v>
                </c:pt>
                <c:pt idx="796">
                  <c:v>46610681.652999997</c:v>
                </c:pt>
                <c:pt idx="797">
                  <c:v>47435839.590999998</c:v>
                </c:pt>
                <c:pt idx="798">
                  <c:v>48275605.461000003</c:v>
                </c:pt>
                <c:pt idx="799">
                  <c:v>49130237.869000003</c:v>
                </c:pt>
                <c:pt idx="800">
                  <c:v>50000000</c:v>
                </c:pt>
              </c:numCache>
            </c:numRef>
          </c:xVal>
          <c:yVal>
            <c:numRef>
              <c:f>'08-May-17 14h 11m 13s'!$D$22:$D$823</c:f>
              <c:numCache>
                <c:formatCode>0.0000E+00</c:formatCode>
                <c:ptCount val="802"/>
                <c:pt idx="0">
                  <c:v>4.2539750000000001E-2</c:v>
                </c:pt>
                <c:pt idx="1">
                  <c:v>4.1262710000000001E-2</c:v>
                </c:pt>
                <c:pt idx="2">
                  <c:v>4.3510409999999999E-2</c:v>
                </c:pt>
                <c:pt idx="3">
                  <c:v>4.1738009999999999E-2</c:v>
                </c:pt>
                <c:pt idx="4">
                  <c:v>4.2973270000000001E-2</c:v>
                </c:pt>
                <c:pt idx="5">
                  <c:v>4.3414889999999998E-2</c:v>
                </c:pt>
                <c:pt idx="6">
                  <c:v>4.2824880000000003E-2</c:v>
                </c:pt>
                <c:pt idx="7">
                  <c:v>4.205503E-2</c:v>
                </c:pt>
                <c:pt idx="8">
                  <c:v>4.2721799999999997E-2</c:v>
                </c:pt>
                <c:pt idx="9">
                  <c:v>4.298449E-2</c:v>
                </c:pt>
                <c:pt idx="10">
                  <c:v>4.3318290000000002E-2</c:v>
                </c:pt>
                <c:pt idx="11">
                  <c:v>4.2627709999999999E-2</c:v>
                </c:pt>
                <c:pt idx="12">
                  <c:v>4.3065569999999997E-2</c:v>
                </c:pt>
                <c:pt idx="13">
                  <c:v>4.3483050000000002E-2</c:v>
                </c:pt>
                <c:pt idx="14">
                  <c:v>4.2512899999999999E-2</c:v>
                </c:pt>
                <c:pt idx="15">
                  <c:v>4.1866170000000001E-2</c:v>
                </c:pt>
                <c:pt idx="16">
                  <c:v>4.3754069999999999E-2</c:v>
                </c:pt>
                <c:pt idx="17">
                  <c:v>4.3180910000000003E-2</c:v>
                </c:pt>
                <c:pt idx="18">
                  <c:v>4.3776809999999999E-2</c:v>
                </c:pt>
                <c:pt idx="19">
                  <c:v>4.3281090000000001E-2</c:v>
                </c:pt>
                <c:pt idx="20">
                  <c:v>4.3719040000000001E-2</c:v>
                </c:pt>
                <c:pt idx="21">
                  <c:v>4.3956160000000001E-2</c:v>
                </c:pt>
                <c:pt idx="22">
                  <c:v>4.4327119999999998E-2</c:v>
                </c:pt>
                <c:pt idx="23">
                  <c:v>4.399612E-2</c:v>
                </c:pt>
                <c:pt idx="24">
                  <c:v>4.4162399999999997E-2</c:v>
                </c:pt>
                <c:pt idx="25">
                  <c:v>4.4256320000000002E-2</c:v>
                </c:pt>
                <c:pt idx="26">
                  <c:v>4.434213E-2</c:v>
                </c:pt>
                <c:pt idx="27">
                  <c:v>4.4015239999999997E-2</c:v>
                </c:pt>
                <c:pt idx="28">
                  <c:v>4.433484E-2</c:v>
                </c:pt>
                <c:pt idx="29">
                  <c:v>4.393159E-2</c:v>
                </c:pt>
                <c:pt idx="30">
                  <c:v>4.3779970000000001E-2</c:v>
                </c:pt>
                <c:pt idx="31">
                  <c:v>4.482589E-2</c:v>
                </c:pt>
                <c:pt idx="32">
                  <c:v>4.4737350000000002E-2</c:v>
                </c:pt>
                <c:pt idx="33">
                  <c:v>4.5336069999999999E-2</c:v>
                </c:pt>
                <c:pt idx="34">
                  <c:v>4.4641960000000001E-2</c:v>
                </c:pt>
                <c:pt idx="35">
                  <c:v>4.5400080000000002E-2</c:v>
                </c:pt>
                <c:pt idx="36">
                  <c:v>4.5222890000000002E-2</c:v>
                </c:pt>
                <c:pt idx="37">
                  <c:v>4.5266000000000001E-2</c:v>
                </c:pt>
                <c:pt idx="38">
                  <c:v>4.5618590000000001E-2</c:v>
                </c:pt>
                <c:pt idx="39">
                  <c:v>4.580012E-2</c:v>
                </c:pt>
                <c:pt idx="40">
                  <c:v>4.5147819999999998E-2</c:v>
                </c:pt>
                <c:pt idx="41">
                  <c:v>4.5511629999999997E-2</c:v>
                </c:pt>
                <c:pt idx="42">
                  <c:v>4.6333800000000001E-2</c:v>
                </c:pt>
                <c:pt idx="43">
                  <c:v>4.5666190000000002E-2</c:v>
                </c:pt>
                <c:pt idx="44">
                  <c:v>4.5886540000000003E-2</c:v>
                </c:pt>
                <c:pt idx="45">
                  <c:v>4.5968790000000002E-2</c:v>
                </c:pt>
                <c:pt idx="46">
                  <c:v>4.6604630000000001E-2</c:v>
                </c:pt>
                <c:pt idx="47">
                  <c:v>4.6539990000000003E-2</c:v>
                </c:pt>
                <c:pt idx="48">
                  <c:v>4.7247879999999999E-2</c:v>
                </c:pt>
                <c:pt idx="49">
                  <c:v>4.7428449999999997E-2</c:v>
                </c:pt>
                <c:pt idx="50">
                  <c:v>4.715329E-2</c:v>
                </c:pt>
                <c:pt idx="51">
                  <c:v>4.741302E-2</c:v>
                </c:pt>
                <c:pt idx="52">
                  <c:v>4.7601839999999999E-2</c:v>
                </c:pt>
                <c:pt idx="53">
                  <c:v>4.7886480000000002E-2</c:v>
                </c:pt>
                <c:pt idx="54">
                  <c:v>4.8089880000000002E-2</c:v>
                </c:pt>
                <c:pt idx="55">
                  <c:v>4.8203540000000003E-2</c:v>
                </c:pt>
                <c:pt idx="56">
                  <c:v>4.8346600000000003E-2</c:v>
                </c:pt>
                <c:pt idx="57">
                  <c:v>4.8494229999999999E-2</c:v>
                </c:pt>
                <c:pt idx="58">
                  <c:v>4.853172E-2</c:v>
                </c:pt>
                <c:pt idx="59">
                  <c:v>4.8926169999999998E-2</c:v>
                </c:pt>
                <c:pt idx="60">
                  <c:v>4.8917269999999999E-2</c:v>
                </c:pt>
                <c:pt idx="61">
                  <c:v>5.0072720000000001E-2</c:v>
                </c:pt>
                <c:pt idx="62">
                  <c:v>5.0205220000000002E-2</c:v>
                </c:pt>
                <c:pt idx="63">
                  <c:v>5.0339870000000002E-2</c:v>
                </c:pt>
                <c:pt idx="64">
                  <c:v>5.1137229999999999E-2</c:v>
                </c:pt>
                <c:pt idx="65">
                  <c:v>5.0391900000000003E-2</c:v>
                </c:pt>
                <c:pt idx="66">
                  <c:v>5.1588389999999998E-2</c:v>
                </c:pt>
                <c:pt idx="67">
                  <c:v>5.1091600000000001E-2</c:v>
                </c:pt>
                <c:pt idx="68">
                  <c:v>5.2177939999999999E-2</c:v>
                </c:pt>
                <c:pt idx="69">
                  <c:v>5.2463530000000001E-2</c:v>
                </c:pt>
                <c:pt idx="70">
                  <c:v>5.2847119999999997E-2</c:v>
                </c:pt>
                <c:pt idx="71">
                  <c:v>5.3053379999999997E-2</c:v>
                </c:pt>
                <c:pt idx="72">
                  <c:v>5.3405040000000001E-2</c:v>
                </c:pt>
                <c:pt idx="73">
                  <c:v>5.3135979999999999E-2</c:v>
                </c:pt>
                <c:pt idx="74">
                  <c:v>5.4613370000000001E-2</c:v>
                </c:pt>
                <c:pt idx="75">
                  <c:v>5.4355819999999999E-2</c:v>
                </c:pt>
                <c:pt idx="76">
                  <c:v>5.4983450000000003E-2</c:v>
                </c:pt>
                <c:pt idx="77">
                  <c:v>5.5030179999999998E-2</c:v>
                </c:pt>
                <c:pt idx="78">
                  <c:v>5.5749739999999999E-2</c:v>
                </c:pt>
                <c:pt idx="79">
                  <c:v>5.6285269999999998E-2</c:v>
                </c:pt>
                <c:pt idx="80">
                  <c:v>5.7311059999999997E-2</c:v>
                </c:pt>
                <c:pt idx="81">
                  <c:v>5.7282569999999998E-2</c:v>
                </c:pt>
                <c:pt idx="82">
                  <c:v>5.7645229999999999E-2</c:v>
                </c:pt>
                <c:pt idx="83">
                  <c:v>5.8041919999999997E-2</c:v>
                </c:pt>
                <c:pt idx="84">
                  <c:v>5.9873030000000001E-2</c:v>
                </c:pt>
                <c:pt idx="85">
                  <c:v>5.9618659999999997E-2</c:v>
                </c:pt>
                <c:pt idx="86">
                  <c:v>5.9647550000000001E-2</c:v>
                </c:pt>
                <c:pt idx="87">
                  <c:v>6.1062989999999998E-2</c:v>
                </c:pt>
                <c:pt idx="88">
                  <c:v>6.093378E-2</c:v>
                </c:pt>
                <c:pt idx="89">
                  <c:v>6.2248730000000002E-2</c:v>
                </c:pt>
                <c:pt idx="90">
                  <c:v>6.2155920000000003E-2</c:v>
                </c:pt>
                <c:pt idx="91">
                  <c:v>6.2703220000000004E-2</c:v>
                </c:pt>
                <c:pt idx="92">
                  <c:v>6.3308909999999996E-2</c:v>
                </c:pt>
                <c:pt idx="93">
                  <c:v>6.4803449999999999E-2</c:v>
                </c:pt>
                <c:pt idx="94">
                  <c:v>6.4969319999999997E-2</c:v>
                </c:pt>
                <c:pt idx="95">
                  <c:v>6.6039100000000003E-2</c:v>
                </c:pt>
                <c:pt idx="96">
                  <c:v>6.692468E-2</c:v>
                </c:pt>
                <c:pt idx="97">
                  <c:v>6.7386340000000003E-2</c:v>
                </c:pt>
                <c:pt idx="98">
                  <c:v>6.8386600000000006E-2</c:v>
                </c:pt>
                <c:pt idx="99">
                  <c:v>6.8921430000000006E-2</c:v>
                </c:pt>
                <c:pt idx="100">
                  <c:v>7.0814650000000007E-2</c:v>
                </c:pt>
                <c:pt idx="101">
                  <c:v>7.116169E-2</c:v>
                </c:pt>
                <c:pt idx="102">
                  <c:v>7.2257459999999996E-2</c:v>
                </c:pt>
                <c:pt idx="103">
                  <c:v>7.3008020000000007E-2</c:v>
                </c:pt>
                <c:pt idx="104">
                  <c:v>7.4324589999999996E-2</c:v>
                </c:pt>
                <c:pt idx="105">
                  <c:v>7.5184630000000002E-2</c:v>
                </c:pt>
                <c:pt idx="106">
                  <c:v>7.6195879999999994E-2</c:v>
                </c:pt>
                <c:pt idx="107">
                  <c:v>7.7327549999999995E-2</c:v>
                </c:pt>
                <c:pt idx="108">
                  <c:v>7.8682959999999996E-2</c:v>
                </c:pt>
                <c:pt idx="109">
                  <c:v>8.0656980000000003E-2</c:v>
                </c:pt>
                <c:pt idx="110">
                  <c:v>8.0911010000000005E-2</c:v>
                </c:pt>
                <c:pt idx="111">
                  <c:v>8.2035410000000003E-2</c:v>
                </c:pt>
                <c:pt idx="112">
                  <c:v>8.3868399999999996E-2</c:v>
                </c:pt>
                <c:pt idx="113">
                  <c:v>8.5112560000000004E-2</c:v>
                </c:pt>
                <c:pt idx="114">
                  <c:v>8.633101E-2</c:v>
                </c:pt>
                <c:pt idx="115">
                  <c:v>8.808792E-2</c:v>
                </c:pt>
                <c:pt idx="116">
                  <c:v>9.0250730000000001E-2</c:v>
                </c:pt>
                <c:pt idx="117">
                  <c:v>9.0967069999999997E-2</c:v>
                </c:pt>
                <c:pt idx="118">
                  <c:v>9.3390970000000004E-2</c:v>
                </c:pt>
                <c:pt idx="119">
                  <c:v>9.4626580000000002E-2</c:v>
                </c:pt>
                <c:pt idx="120">
                  <c:v>9.6423220000000004E-2</c:v>
                </c:pt>
                <c:pt idx="121">
                  <c:v>9.6961889999999995E-2</c:v>
                </c:pt>
                <c:pt idx="122">
                  <c:v>9.9847539999999999E-2</c:v>
                </c:pt>
                <c:pt idx="123">
                  <c:v>0.1011648</c:v>
                </c:pt>
                <c:pt idx="124">
                  <c:v>0.1038906</c:v>
                </c:pt>
                <c:pt idx="125">
                  <c:v>0.10551199999999999</c:v>
                </c:pt>
                <c:pt idx="126">
                  <c:v>0.108712</c:v>
                </c:pt>
                <c:pt idx="127">
                  <c:v>0.1091872</c:v>
                </c:pt>
                <c:pt idx="128">
                  <c:v>0.11128780000000001</c:v>
                </c:pt>
                <c:pt idx="129">
                  <c:v>0.11542819999999999</c:v>
                </c:pt>
                <c:pt idx="130">
                  <c:v>0.1171502</c:v>
                </c:pt>
                <c:pt idx="131">
                  <c:v>0.1193265</c:v>
                </c:pt>
                <c:pt idx="132">
                  <c:v>0.1211657</c:v>
                </c:pt>
                <c:pt idx="133">
                  <c:v>0.12528139999999999</c:v>
                </c:pt>
                <c:pt idx="134">
                  <c:v>0.1276803</c:v>
                </c:pt>
                <c:pt idx="135">
                  <c:v>0.1295694</c:v>
                </c:pt>
                <c:pt idx="136">
                  <c:v>0.1332383</c:v>
                </c:pt>
                <c:pt idx="137">
                  <c:v>0.13621710000000001</c:v>
                </c:pt>
                <c:pt idx="138">
                  <c:v>0.13896810000000001</c:v>
                </c:pt>
                <c:pt idx="139">
                  <c:v>0.142177</c:v>
                </c:pt>
                <c:pt idx="140">
                  <c:v>0.1454066</c:v>
                </c:pt>
                <c:pt idx="141">
                  <c:v>0.14941019999999999</c:v>
                </c:pt>
                <c:pt idx="142">
                  <c:v>0.15243770000000001</c:v>
                </c:pt>
                <c:pt idx="143">
                  <c:v>0.15627730000000001</c:v>
                </c:pt>
                <c:pt idx="144">
                  <c:v>0.1590548</c:v>
                </c:pt>
                <c:pt idx="145">
                  <c:v>0.16326199999999999</c:v>
                </c:pt>
                <c:pt idx="146">
                  <c:v>0.167244</c:v>
                </c:pt>
                <c:pt idx="147">
                  <c:v>0.17087450000000001</c:v>
                </c:pt>
                <c:pt idx="148">
                  <c:v>0.17563380000000001</c:v>
                </c:pt>
                <c:pt idx="149">
                  <c:v>0.17967140000000001</c:v>
                </c:pt>
                <c:pt idx="150">
                  <c:v>0.18453259999999999</c:v>
                </c:pt>
                <c:pt idx="151">
                  <c:v>0.1892673</c:v>
                </c:pt>
                <c:pt idx="152">
                  <c:v>0.1943511</c:v>
                </c:pt>
                <c:pt idx="153">
                  <c:v>0.19967699999999999</c:v>
                </c:pt>
                <c:pt idx="154">
                  <c:v>0.20490069999999999</c:v>
                </c:pt>
                <c:pt idx="155">
                  <c:v>0.20894409999999999</c:v>
                </c:pt>
                <c:pt idx="156">
                  <c:v>0.2151062</c:v>
                </c:pt>
                <c:pt idx="157">
                  <c:v>0.2199498</c:v>
                </c:pt>
                <c:pt idx="158">
                  <c:v>0.22652829999999999</c:v>
                </c:pt>
                <c:pt idx="159">
                  <c:v>0.23177529999999999</c:v>
                </c:pt>
                <c:pt idx="160">
                  <c:v>0.2399811</c:v>
                </c:pt>
                <c:pt idx="161">
                  <c:v>0.24530379999999999</c:v>
                </c:pt>
                <c:pt idx="162">
                  <c:v>0.25170399999999998</c:v>
                </c:pt>
                <c:pt idx="163">
                  <c:v>0.259268</c:v>
                </c:pt>
                <c:pt idx="164">
                  <c:v>0.2661171</c:v>
                </c:pt>
                <c:pt idx="165">
                  <c:v>0.27353729999999998</c:v>
                </c:pt>
                <c:pt idx="166">
                  <c:v>0.2788175</c:v>
                </c:pt>
                <c:pt idx="167">
                  <c:v>0.28869820000000002</c:v>
                </c:pt>
                <c:pt idx="168">
                  <c:v>0.29670609999999997</c:v>
                </c:pt>
                <c:pt idx="169">
                  <c:v>0.30548510000000001</c:v>
                </c:pt>
                <c:pt idx="170">
                  <c:v>0.31244139999999998</c:v>
                </c:pt>
                <c:pt idx="171">
                  <c:v>0.32127050000000001</c:v>
                </c:pt>
                <c:pt idx="172">
                  <c:v>0.32964919999999998</c:v>
                </c:pt>
                <c:pt idx="173">
                  <c:v>0.338841</c:v>
                </c:pt>
                <c:pt idx="174">
                  <c:v>0.34908460000000002</c:v>
                </c:pt>
                <c:pt idx="175">
                  <c:v>0.3591086</c:v>
                </c:pt>
                <c:pt idx="176">
                  <c:v>0.36922539999999998</c:v>
                </c:pt>
                <c:pt idx="177">
                  <c:v>0.37913419999999998</c:v>
                </c:pt>
                <c:pt idx="178">
                  <c:v>0.38989040000000003</c:v>
                </c:pt>
                <c:pt idx="179">
                  <c:v>0.39984350000000002</c:v>
                </c:pt>
                <c:pt idx="180">
                  <c:v>0.41318260000000001</c:v>
                </c:pt>
                <c:pt idx="181">
                  <c:v>0.42283280000000001</c:v>
                </c:pt>
                <c:pt idx="182">
                  <c:v>0.43715979999999999</c:v>
                </c:pt>
                <c:pt idx="183">
                  <c:v>0.44773109999999999</c:v>
                </c:pt>
                <c:pt idx="184">
                  <c:v>0.46147189999999999</c:v>
                </c:pt>
                <c:pt idx="185">
                  <c:v>0.47468450000000001</c:v>
                </c:pt>
                <c:pt idx="186">
                  <c:v>0.48724840000000003</c:v>
                </c:pt>
                <c:pt idx="187">
                  <c:v>0.50235549999999995</c:v>
                </c:pt>
                <c:pt idx="188">
                  <c:v>0.51544299999999998</c:v>
                </c:pt>
                <c:pt idx="189">
                  <c:v>0.53028810000000004</c:v>
                </c:pt>
                <c:pt idx="190">
                  <c:v>0.5454831</c:v>
                </c:pt>
                <c:pt idx="191">
                  <c:v>0.56141070000000004</c:v>
                </c:pt>
                <c:pt idx="192">
                  <c:v>0.5766327</c:v>
                </c:pt>
                <c:pt idx="193">
                  <c:v>0.59249439999999998</c:v>
                </c:pt>
                <c:pt idx="194">
                  <c:v>0.60847229999999997</c:v>
                </c:pt>
                <c:pt idx="195">
                  <c:v>0.62574099999999999</c:v>
                </c:pt>
                <c:pt idx="196">
                  <c:v>0.64444089999999998</c:v>
                </c:pt>
                <c:pt idx="197">
                  <c:v>0.66317219999999999</c:v>
                </c:pt>
                <c:pt idx="198">
                  <c:v>0.68017150000000004</c:v>
                </c:pt>
                <c:pt idx="199">
                  <c:v>0.69922700000000004</c:v>
                </c:pt>
                <c:pt idx="200">
                  <c:v>0.7206167</c:v>
                </c:pt>
                <c:pt idx="201">
                  <c:v>0.73940090000000003</c:v>
                </c:pt>
                <c:pt idx="202">
                  <c:v>0.76000389999999995</c:v>
                </c:pt>
                <c:pt idx="203">
                  <c:v>0.78264610000000001</c:v>
                </c:pt>
                <c:pt idx="204">
                  <c:v>0.80237999999999998</c:v>
                </c:pt>
                <c:pt idx="205">
                  <c:v>0.82386079999999995</c:v>
                </c:pt>
                <c:pt idx="206">
                  <c:v>0.8469738</c:v>
                </c:pt>
                <c:pt idx="207">
                  <c:v>0.87077150000000003</c:v>
                </c:pt>
                <c:pt idx="208">
                  <c:v>0.89177700000000004</c:v>
                </c:pt>
                <c:pt idx="209">
                  <c:v>0.91826980000000002</c:v>
                </c:pt>
                <c:pt idx="210">
                  <c:v>0.93852780000000002</c:v>
                </c:pt>
                <c:pt idx="211">
                  <c:v>0.96546940000000003</c:v>
                </c:pt>
                <c:pt idx="212">
                  <c:v>0.99104879999999995</c:v>
                </c:pt>
                <c:pt idx="213">
                  <c:v>1.0194840000000001</c:v>
                </c:pt>
                <c:pt idx="214">
                  <c:v>1.0458879999999999</c:v>
                </c:pt>
                <c:pt idx="215">
                  <c:v>1.071766</c:v>
                </c:pt>
                <c:pt idx="216">
                  <c:v>1.1015779999999999</c:v>
                </c:pt>
                <c:pt idx="217">
                  <c:v>1.129084</c:v>
                </c:pt>
                <c:pt idx="218">
                  <c:v>1.160679</c:v>
                </c:pt>
                <c:pt idx="219">
                  <c:v>1.188564</c:v>
                </c:pt>
                <c:pt idx="220">
                  <c:v>1.220442</c:v>
                </c:pt>
                <c:pt idx="221">
                  <c:v>1.249528</c:v>
                </c:pt>
                <c:pt idx="222">
                  <c:v>1.2778430000000001</c:v>
                </c:pt>
                <c:pt idx="223">
                  <c:v>1.3087359999999999</c:v>
                </c:pt>
                <c:pt idx="224">
                  <c:v>1.345682</c:v>
                </c:pt>
                <c:pt idx="225">
                  <c:v>1.376377</c:v>
                </c:pt>
                <c:pt idx="226">
                  <c:v>1.4102079999999999</c:v>
                </c:pt>
                <c:pt idx="227">
                  <c:v>1.4454659999999999</c:v>
                </c:pt>
                <c:pt idx="228">
                  <c:v>1.4780359999999999</c:v>
                </c:pt>
                <c:pt idx="229">
                  <c:v>1.5107440000000001</c:v>
                </c:pt>
                <c:pt idx="230">
                  <c:v>1.5492440000000001</c:v>
                </c:pt>
                <c:pt idx="231">
                  <c:v>1.583448</c:v>
                </c:pt>
                <c:pt idx="232">
                  <c:v>1.6197459999999999</c:v>
                </c:pt>
                <c:pt idx="233">
                  <c:v>1.6578649999999999</c:v>
                </c:pt>
                <c:pt idx="234">
                  <c:v>1.6918550000000001</c:v>
                </c:pt>
                <c:pt idx="235">
                  <c:v>1.729573</c:v>
                </c:pt>
                <c:pt idx="236">
                  <c:v>1.768124</c:v>
                </c:pt>
                <c:pt idx="237">
                  <c:v>1.8074399999999999</c:v>
                </c:pt>
                <c:pt idx="238">
                  <c:v>1.8460669999999999</c:v>
                </c:pt>
                <c:pt idx="239">
                  <c:v>1.8835</c:v>
                </c:pt>
                <c:pt idx="240">
                  <c:v>1.9232750000000001</c:v>
                </c:pt>
                <c:pt idx="241">
                  <c:v>1.9630460000000001</c:v>
                </c:pt>
                <c:pt idx="242">
                  <c:v>2.0042270000000002</c:v>
                </c:pt>
                <c:pt idx="243">
                  <c:v>2.044114</c:v>
                </c:pt>
                <c:pt idx="244">
                  <c:v>2.0839089999999998</c:v>
                </c:pt>
                <c:pt idx="245">
                  <c:v>2.124266</c:v>
                </c:pt>
                <c:pt idx="246">
                  <c:v>2.1659139999999999</c:v>
                </c:pt>
                <c:pt idx="247">
                  <c:v>2.2075459999999998</c:v>
                </c:pt>
                <c:pt idx="248">
                  <c:v>2.2502849999999999</c:v>
                </c:pt>
                <c:pt idx="249">
                  <c:v>2.2898230000000002</c:v>
                </c:pt>
                <c:pt idx="250">
                  <c:v>2.3322889999999998</c:v>
                </c:pt>
                <c:pt idx="251">
                  <c:v>2.3733279999999999</c:v>
                </c:pt>
                <c:pt idx="252">
                  <c:v>2.4169049999999999</c:v>
                </c:pt>
                <c:pt idx="253">
                  <c:v>2.4603030000000001</c:v>
                </c:pt>
                <c:pt idx="254">
                  <c:v>2.5000619999999998</c:v>
                </c:pt>
                <c:pt idx="255">
                  <c:v>2.5416129999999999</c:v>
                </c:pt>
                <c:pt idx="256">
                  <c:v>2.5859869999999998</c:v>
                </c:pt>
                <c:pt idx="257">
                  <c:v>2.628663</c:v>
                </c:pt>
                <c:pt idx="258">
                  <c:v>2.666979</c:v>
                </c:pt>
                <c:pt idx="259">
                  <c:v>2.713123</c:v>
                </c:pt>
                <c:pt idx="260">
                  <c:v>2.754426</c:v>
                </c:pt>
                <c:pt idx="261">
                  <c:v>2.7963420000000001</c:v>
                </c:pt>
                <c:pt idx="262">
                  <c:v>2.8402889999999998</c:v>
                </c:pt>
                <c:pt idx="263">
                  <c:v>2.8792339999999998</c:v>
                </c:pt>
                <c:pt idx="264">
                  <c:v>2.9206840000000001</c:v>
                </c:pt>
                <c:pt idx="265">
                  <c:v>2.959381</c:v>
                </c:pt>
                <c:pt idx="266">
                  <c:v>2.9994990000000001</c:v>
                </c:pt>
                <c:pt idx="267">
                  <c:v>3.0413079999999999</c:v>
                </c:pt>
                <c:pt idx="268">
                  <c:v>3.0839439999999998</c:v>
                </c:pt>
                <c:pt idx="269">
                  <c:v>3.1231149999999999</c:v>
                </c:pt>
                <c:pt idx="270">
                  <c:v>3.1661649999999999</c:v>
                </c:pt>
                <c:pt idx="271">
                  <c:v>3.1999629999999999</c:v>
                </c:pt>
                <c:pt idx="272">
                  <c:v>3.2471890000000001</c:v>
                </c:pt>
                <c:pt idx="273">
                  <c:v>3.283058</c:v>
                </c:pt>
                <c:pt idx="274">
                  <c:v>3.318587</c:v>
                </c:pt>
                <c:pt idx="275">
                  <c:v>3.3562129999999999</c:v>
                </c:pt>
                <c:pt idx="276">
                  <c:v>3.39608</c:v>
                </c:pt>
                <c:pt idx="277">
                  <c:v>3.4345080000000001</c:v>
                </c:pt>
                <c:pt idx="278">
                  <c:v>3.4730629999999998</c:v>
                </c:pt>
                <c:pt idx="279">
                  <c:v>3.5055679999999998</c:v>
                </c:pt>
                <c:pt idx="280">
                  <c:v>3.5434230000000002</c:v>
                </c:pt>
                <c:pt idx="281">
                  <c:v>3.5801430000000001</c:v>
                </c:pt>
                <c:pt idx="282">
                  <c:v>3.615021</c:v>
                </c:pt>
                <c:pt idx="283">
                  <c:v>3.6483050000000001</c:v>
                </c:pt>
                <c:pt idx="284">
                  <c:v>3.6822119999999998</c:v>
                </c:pt>
                <c:pt idx="285">
                  <c:v>3.7125240000000002</c:v>
                </c:pt>
                <c:pt idx="286">
                  <c:v>3.7517529999999999</c:v>
                </c:pt>
                <c:pt idx="287">
                  <c:v>3.7818139999999998</c:v>
                </c:pt>
                <c:pt idx="288">
                  <c:v>3.8128199999999999</c:v>
                </c:pt>
                <c:pt idx="289">
                  <c:v>3.8412269999999999</c:v>
                </c:pt>
                <c:pt idx="290">
                  <c:v>3.8800240000000001</c:v>
                </c:pt>
                <c:pt idx="291">
                  <c:v>3.908534</c:v>
                </c:pt>
                <c:pt idx="292">
                  <c:v>3.9362569999999999</c:v>
                </c:pt>
                <c:pt idx="293">
                  <c:v>3.9643299999999999</c:v>
                </c:pt>
                <c:pt idx="294">
                  <c:v>3.994964</c:v>
                </c:pt>
                <c:pt idx="295">
                  <c:v>4.0239929999999999</c:v>
                </c:pt>
                <c:pt idx="296">
                  <c:v>4.0540479999999999</c:v>
                </c:pt>
                <c:pt idx="297">
                  <c:v>4.074503</c:v>
                </c:pt>
                <c:pt idx="298">
                  <c:v>4.1163910000000001</c:v>
                </c:pt>
                <c:pt idx="299">
                  <c:v>4.1269410000000004</c:v>
                </c:pt>
                <c:pt idx="300">
                  <c:v>4.1567119999999997</c:v>
                </c:pt>
                <c:pt idx="301">
                  <c:v>4.1870580000000004</c:v>
                </c:pt>
                <c:pt idx="302">
                  <c:v>4.2086769999999998</c:v>
                </c:pt>
                <c:pt idx="303">
                  <c:v>4.2318860000000003</c:v>
                </c:pt>
                <c:pt idx="304">
                  <c:v>4.2594709999999996</c:v>
                </c:pt>
                <c:pt idx="305">
                  <c:v>4.2744340000000003</c:v>
                </c:pt>
                <c:pt idx="306">
                  <c:v>4.2993779999999999</c:v>
                </c:pt>
                <c:pt idx="307">
                  <c:v>4.3200729999999998</c:v>
                </c:pt>
                <c:pt idx="308">
                  <c:v>4.3428259999999996</c:v>
                </c:pt>
                <c:pt idx="309">
                  <c:v>4.364738</c:v>
                </c:pt>
                <c:pt idx="310">
                  <c:v>4.3862759999999996</c:v>
                </c:pt>
                <c:pt idx="311">
                  <c:v>4.4023110000000001</c:v>
                </c:pt>
                <c:pt idx="312">
                  <c:v>4.4182420000000002</c:v>
                </c:pt>
                <c:pt idx="313">
                  <c:v>4.4508700000000001</c:v>
                </c:pt>
                <c:pt idx="314">
                  <c:v>4.4575940000000003</c:v>
                </c:pt>
                <c:pt idx="315">
                  <c:v>4.4801719999999996</c:v>
                </c:pt>
                <c:pt idx="316">
                  <c:v>4.4967620000000004</c:v>
                </c:pt>
                <c:pt idx="317">
                  <c:v>4.5140739999999999</c:v>
                </c:pt>
                <c:pt idx="318">
                  <c:v>4.524521</c:v>
                </c:pt>
                <c:pt idx="319">
                  <c:v>4.5454059999999998</c:v>
                </c:pt>
                <c:pt idx="320">
                  <c:v>4.5665209999999998</c:v>
                </c:pt>
                <c:pt idx="321">
                  <c:v>4.5754650000000003</c:v>
                </c:pt>
                <c:pt idx="322">
                  <c:v>4.5904210000000001</c:v>
                </c:pt>
                <c:pt idx="323">
                  <c:v>4.6111300000000002</c:v>
                </c:pt>
                <c:pt idx="324">
                  <c:v>4.6219979999999996</c:v>
                </c:pt>
                <c:pt idx="325">
                  <c:v>4.6353179999999998</c:v>
                </c:pt>
                <c:pt idx="326">
                  <c:v>4.6447539999999998</c:v>
                </c:pt>
                <c:pt idx="327">
                  <c:v>4.6633500000000003</c:v>
                </c:pt>
                <c:pt idx="328">
                  <c:v>4.6761309999999998</c:v>
                </c:pt>
                <c:pt idx="329">
                  <c:v>4.68703</c:v>
                </c:pt>
                <c:pt idx="330">
                  <c:v>4.6953990000000001</c:v>
                </c:pt>
                <c:pt idx="331">
                  <c:v>4.7166839999999999</c:v>
                </c:pt>
                <c:pt idx="332">
                  <c:v>4.7212100000000001</c:v>
                </c:pt>
                <c:pt idx="333">
                  <c:v>4.7270770000000004</c:v>
                </c:pt>
                <c:pt idx="334">
                  <c:v>4.7443390000000001</c:v>
                </c:pt>
                <c:pt idx="335">
                  <c:v>4.7573449999999999</c:v>
                </c:pt>
                <c:pt idx="336">
                  <c:v>4.7663099999999998</c:v>
                </c:pt>
                <c:pt idx="337">
                  <c:v>4.7789599999999997</c:v>
                </c:pt>
                <c:pt idx="338">
                  <c:v>4.7800089999999997</c:v>
                </c:pt>
                <c:pt idx="339">
                  <c:v>4.7911049999999999</c:v>
                </c:pt>
                <c:pt idx="340">
                  <c:v>4.804856</c:v>
                </c:pt>
                <c:pt idx="341">
                  <c:v>4.8120159999999998</c:v>
                </c:pt>
                <c:pt idx="342">
                  <c:v>4.8156270000000001</c:v>
                </c:pt>
                <c:pt idx="343">
                  <c:v>4.8272209999999998</c:v>
                </c:pt>
                <c:pt idx="344">
                  <c:v>4.835045</c:v>
                </c:pt>
                <c:pt idx="345">
                  <c:v>4.8460789999999996</c:v>
                </c:pt>
                <c:pt idx="346">
                  <c:v>4.8535370000000002</c:v>
                </c:pt>
                <c:pt idx="347">
                  <c:v>4.8602239999999997</c:v>
                </c:pt>
                <c:pt idx="348">
                  <c:v>4.8686999999999996</c:v>
                </c:pt>
                <c:pt idx="349">
                  <c:v>4.8712580000000001</c:v>
                </c:pt>
                <c:pt idx="350">
                  <c:v>4.8786860000000001</c:v>
                </c:pt>
                <c:pt idx="351">
                  <c:v>4.8797860000000002</c:v>
                </c:pt>
                <c:pt idx="352">
                  <c:v>4.8888870000000004</c:v>
                </c:pt>
                <c:pt idx="353">
                  <c:v>4.8892829999999998</c:v>
                </c:pt>
                <c:pt idx="354">
                  <c:v>4.9057560000000002</c:v>
                </c:pt>
                <c:pt idx="355">
                  <c:v>4.9089660000000004</c:v>
                </c:pt>
                <c:pt idx="356">
                  <c:v>4.9148490000000002</c:v>
                </c:pt>
                <c:pt idx="357">
                  <c:v>4.9207419999999997</c:v>
                </c:pt>
                <c:pt idx="358">
                  <c:v>4.928731</c:v>
                </c:pt>
                <c:pt idx="359">
                  <c:v>4.9235420000000003</c:v>
                </c:pt>
                <c:pt idx="360">
                  <c:v>4.9274610000000001</c:v>
                </c:pt>
                <c:pt idx="361">
                  <c:v>4.9405460000000003</c:v>
                </c:pt>
                <c:pt idx="362">
                  <c:v>4.9411139999999998</c:v>
                </c:pt>
                <c:pt idx="363">
                  <c:v>4.9451580000000002</c:v>
                </c:pt>
                <c:pt idx="364">
                  <c:v>4.952248</c:v>
                </c:pt>
                <c:pt idx="365">
                  <c:v>4.9571820000000004</c:v>
                </c:pt>
                <c:pt idx="366">
                  <c:v>4.9574699999999998</c:v>
                </c:pt>
                <c:pt idx="367">
                  <c:v>4.9655370000000003</c:v>
                </c:pt>
                <c:pt idx="368">
                  <c:v>4.9659190000000004</c:v>
                </c:pt>
                <c:pt idx="369">
                  <c:v>4.9682810000000002</c:v>
                </c:pt>
                <c:pt idx="370">
                  <c:v>4.9734210000000001</c:v>
                </c:pt>
                <c:pt idx="371">
                  <c:v>4.9762930000000001</c:v>
                </c:pt>
                <c:pt idx="372">
                  <c:v>4.9863999999999997</c:v>
                </c:pt>
                <c:pt idx="373">
                  <c:v>4.9856230000000004</c:v>
                </c:pt>
                <c:pt idx="374">
                  <c:v>4.9874169999999998</c:v>
                </c:pt>
                <c:pt idx="375">
                  <c:v>4.9880190000000004</c:v>
                </c:pt>
                <c:pt idx="376">
                  <c:v>4.9917350000000003</c:v>
                </c:pt>
                <c:pt idx="377">
                  <c:v>4.9993439999999998</c:v>
                </c:pt>
                <c:pt idx="378">
                  <c:v>4.9945760000000003</c:v>
                </c:pt>
                <c:pt idx="379">
                  <c:v>5.0053130000000001</c:v>
                </c:pt>
                <c:pt idx="380">
                  <c:v>5.007072</c:v>
                </c:pt>
                <c:pt idx="381">
                  <c:v>5.0077020000000001</c:v>
                </c:pt>
                <c:pt idx="382">
                  <c:v>5.0088609999999996</c:v>
                </c:pt>
                <c:pt idx="383">
                  <c:v>5.0134359999999996</c:v>
                </c:pt>
                <c:pt idx="384">
                  <c:v>5.0185899999999997</c:v>
                </c:pt>
                <c:pt idx="385">
                  <c:v>5.0160489999999998</c:v>
                </c:pt>
                <c:pt idx="386">
                  <c:v>5.0162890000000004</c:v>
                </c:pt>
                <c:pt idx="387">
                  <c:v>5.0207850000000001</c:v>
                </c:pt>
                <c:pt idx="388">
                  <c:v>5.0241150000000001</c:v>
                </c:pt>
                <c:pt idx="389">
                  <c:v>5.0209669999999997</c:v>
                </c:pt>
                <c:pt idx="390">
                  <c:v>5.0275679999999996</c:v>
                </c:pt>
                <c:pt idx="391">
                  <c:v>5.0286369999999998</c:v>
                </c:pt>
                <c:pt idx="392">
                  <c:v>5.0309540000000004</c:v>
                </c:pt>
                <c:pt idx="393">
                  <c:v>5.0283509999999998</c:v>
                </c:pt>
                <c:pt idx="394">
                  <c:v>5.0348670000000002</c:v>
                </c:pt>
                <c:pt idx="395">
                  <c:v>5.0348550000000003</c:v>
                </c:pt>
                <c:pt idx="396">
                  <c:v>5.0380580000000004</c:v>
                </c:pt>
                <c:pt idx="397">
                  <c:v>5.0348540000000002</c:v>
                </c:pt>
                <c:pt idx="398">
                  <c:v>5.0388900000000003</c:v>
                </c:pt>
                <c:pt idx="399">
                  <c:v>5.0402690000000003</c:v>
                </c:pt>
                <c:pt idx="400">
                  <c:v>5.0407120000000001</c:v>
                </c:pt>
                <c:pt idx="401">
                  <c:v>5.0423030000000004</c:v>
                </c:pt>
                <c:pt idx="402">
                  <c:v>5.0429329999999997</c:v>
                </c:pt>
                <c:pt idx="403">
                  <c:v>5.0432589999999999</c:v>
                </c:pt>
                <c:pt idx="404">
                  <c:v>5.0507780000000002</c:v>
                </c:pt>
                <c:pt idx="405">
                  <c:v>5.0473730000000003</c:v>
                </c:pt>
                <c:pt idx="406">
                  <c:v>5.0540900000000004</c:v>
                </c:pt>
                <c:pt idx="407">
                  <c:v>5.0513409999999999</c:v>
                </c:pt>
                <c:pt idx="408">
                  <c:v>5.0503410000000004</c:v>
                </c:pt>
                <c:pt idx="409">
                  <c:v>5.0562019999999999</c:v>
                </c:pt>
                <c:pt idx="410">
                  <c:v>5.0550829999999998</c:v>
                </c:pt>
                <c:pt idx="411">
                  <c:v>5.0522169999999997</c:v>
                </c:pt>
                <c:pt idx="412">
                  <c:v>5.0560520000000002</c:v>
                </c:pt>
                <c:pt idx="413">
                  <c:v>5.0585199999999997</c:v>
                </c:pt>
                <c:pt idx="414">
                  <c:v>5.0566279999999999</c:v>
                </c:pt>
                <c:pt idx="415">
                  <c:v>5.0580930000000004</c:v>
                </c:pt>
                <c:pt idx="416">
                  <c:v>5.0607680000000004</c:v>
                </c:pt>
                <c:pt idx="417">
                  <c:v>5.0615779999999999</c:v>
                </c:pt>
                <c:pt idx="418">
                  <c:v>5.0595569999999999</c:v>
                </c:pt>
                <c:pt idx="419">
                  <c:v>5.0659049999999999</c:v>
                </c:pt>
                <c:pt idx="420">
                  <c:v>5.0561189999999998</c:v>
                </c:pt>
                <c:pt idx="421">
                  <c:v>4.9356580000000001</c:v>
                </c:pt>
                <c:pt idx="422">
                  <c:v>5.0534910000000002</c:v>
                </c:pt>
                <c:pt idx="423">
                  <c:v>5.0586869999999999</c:v>
                </c:pt>
                <c:pt idx="424">
                  <c:v>5.0635669999999999</c:v>
                </c:pt>
                <c:pt idx="425">
                  <c:v>5.0717949999999998</c:v>
                </c:pt>
                <c:pt idx="426">
                  <c:v>5.0681609999999999</c:v>
                </c:pt>
                <c:pt idx="427">
                  <c:v>5.066351</c:v>
                </c:pt>
                <c:pt idx="428">
                  <c:v>5.0674910000000004</c:v>
                </c:pt>
                <c:pt idx="429">
                  <c:v>5.0708820000000001</c:v>
                </c:pt>
                <c:pt idx="430">
                  <c:v>5.0732350000000004</c:v>
                </c:pt>
                <c:pt idx="431">
                  <c:v>5.0733280000000001</c:v>
                </c:pt>
                <c:pt idx="432">
                  <c:v>5.0764360000000002</c:v>
                </c:pt>
                <c:pt idx="433">
                  <c:v>5.073868</c:v>
                </c:pt>
                <c:pt idx="434">
                  <c:v>5.0703889999999996</c:v>
                </c:pt>
                <c:pt idx="435">
                  <c:v>5.0691220000000001</c:v>
                </c:pt>
                <c:pt idx="436">
                  <c:v>5.0774730000000003</c:v>
                </c:pt>
                <c:pt idx="437">
                  <c:v>5.0828160000000002</c:v>
                </c:pt>
                <c:pt idx="438">
                  <c:v>5.0773229999999998</c:v>
                </c:pt>
                <c:pt idx="439">
                  <c:v>5.0807789999999997</c:v>
                </c:pt>
                <c:pt idx="440">
                  <c:v>5.0829329999999997</c:v>
                </c:pt>
                <c:pt idx="441">
                  <c:v>5.0814510000000004</c:v>
                </c:pt>
                <c:pt idx="442">
                  <c:v>5.0777140000000003</c:v>
                </c:pt>
                <c:pt idx="443">
                  <c:v>5.0810789999999999</c:v>
                </c:pt>
                <c:pt idx="444">
                  <c:v>5.085496</c:v>
                </c:pt>
                <c:pt idx="445">
                  <c:v>5.0848680000000002</c:v>
                </c:pt>
                <c:pt idx="446">
                  <c:v>5.0805689999999997</c:v>
                </c:pt>
                <c:pt idx="447">
                  <c:v>5.087796</c:v>
                </c:pt>
                <c:pt idx="448">
                  <c:v>5.0823049999999999</c:v>
                </c:pt>
                <c:pt idx="449">
                  <c:v>5.0931160000000002</c:v>
                </c:pt>
                <c:pt idx="450">
                  <c:v>5.089054</c:v>
                </c:pt>
                <c:pt idx="451">
                  <c:v>5.0894589999999997</c:v>
                </c:pt>
                <c:pt idx="452">
                  <c:v>5.0887900000000004</c:v>
                </c:pt>
                <c:pt idx="453">
                  <c:v>5.0877759999999999</c:v>
                </c:pt>
                <c:pt idx="454">
                  <c:v>5.0901699999999996</c:v>
                </c:pt>
                <c:pt idx="455">
                  <c:v>5.0931009999999999</c:v>
                </c:pt>
                <c:pt idx="456">
                  <c:v>5.0930059999999999</c:v>
                </c:pt>
                <c:pt idx="457">
                  <c:v>5.0963880000000001</c:v>
                </c:pt>
                <c:pt idx="458">
                  <c:v>5.094576</c:v>
                </c:pt>
                <c:pt idx="459">
                  <c:v>5.0969550000000003</c:v>
                </c:pt>
                <c:pt idx="460">
                  <c:v>5.1016339999999998</c:v>
                </c:pt>
                <c:pt idx="461">
                  <c:v>5.0995629999999998</c:v>
                </c:pt>
                <c:pt idx="462">
                  <c:v>5.1023059999999996</c:v>
                </c:pt>
                <c:pt idx="463">
                  <c:v>5.0986609999999999</c:v>
                </c:pt>
                <c:pt idx="464">
                  <c:v>5.1054760000000003</c:v>
                </c:pt>
                <c:pt idx="465">
                  <c:v>5.1001719999999997</c:v>
                </c:pt>
                <c:pt idx="466">
                  <c:v>5.1032760000000001</c:v>
                </c:pt>
                <c:pt idx="467">
                  <c:v>5.1031329999999997</c:v>
                </c:pt>
                <c:pt idx="468">
                  <c:v>5.1077750000000002</c:v>
                </c:pt>
                <c:pt idx="469">
                  <c:v>5.1070589999999996</c:v>
                </c:pt>
                <c:pt idx="470">
                  <c:v>5.1077070000000004</c:v>
                </c:pt>
                <c:pt idx="471">
                  <c:v>5.1080680000000003</c:v>
                </c:pt>
                <c:pt idx="472">
                  <c:v>5.1088889999999996</c:v>
                </c:pt>
                <c:pt idx="473">
                  <c:v>5.112711</c:v>
                </c:pt>
                <c:pt idx="474">
                  <c:v>5.1084459999999998</c:v>
                </c:pt>
                <c:pt idx="475">
                  <c:v>5.1056629999999998</c:v>
                </c:pt>
                <c:pt idx="476">
                  <c:v>5.1138729999999999</c:v>
                </c:pt>
                <c:pt idx="477">
                  <c:v>5.113632</c:v>
                </c:pt>
                <c:pt idx="478">
                  <c:v>5.1179040000000002</c:v>
                </c:pt>
                <c:pt idx="479">
                  <c:v>5.1155200000000001</c:v>
                </c:pt>
                <c:pt idx="480">
                  <c:v>5.1146459999999996</c:v>
                </c:pt>
                <c:pt idx="481">
                  <c:v>5.1222159999999999</c:v>
                </c:pt>
                <c:pt idx="482">
                  <c:v>5.1208729999999996</c:v>
                </c:pt>
                <c:pt idx="483">
                  <c:v>5.1238950000000001</c:v>
                </c:pt>
                <c:pt idx="484">
                  <c:v>5.124231</c:v>
                </c:pt>
                <c:pt idx="485">
                  <c:v>5.1257429999999999</c:v>
                </c:pt>
                <c:pt idx="486">
                  <c:v>5.1312369999999996</c:v>
                </c:pt>
                <c:pt idx="487">
                  <c:v>5.1296910000000002</c:v>
                </c:pt>
                <c:pt idx="488">
                  <c:v>5.1284229999999997</c:v>
                </c:pt>
                <c:pt idx="489">
                  <c:v>5.1280910000000004</c:v>
                </c:pt>
                <c:pt idx="490">
                  <c:v>5.1359859999999999</c:v>
                </c:pt>
                <c:pt idx="491">
                  <c:v>5.1306719999999997</c:v>
                </c:pt>
                <c:pt idx="492">
                  <c:v>5.1325700000000003</c:v>
                </c:pt>
                <c:pt idx="493">
                  <c:v>5.1340690000000002</c:v>
                </c:pt>
                <c:pt idx="494">
                  <c:v>5.1370459999999998</c:v>
                </c:pt>
                <c:pt idx="495">
                  <c:v>5.139189</c:v>
                </c:pt>
                <c:pt idx="496">
                  <c:v>5.1403530000000002</c:v>
                </c:pt>
                <c:pt idx="497">
                  <c:v>5.143529</c:v>
                </c:pt>
                <c:pt idx="498">
                  <c:v>5.145899</c:v>
                </c:pt>
                <c:pt idx="499">
                  <c:v>5.1467599999999996</c:v>
                </c:pt>
                <c:pt idx="500">
                  <c:v>5.1470710000000004</c:v>
                </c:pt>
                <c:pt idx="501">
                  <c:v>5.1475520000000001</c:v>
                </c:pt>
                <c:pt idx="502">
                  <c:v>5.1452840000000002</c:v>
                </c:pt>
                <c:pt idx="503">
                  <c:v>5.1471989999999996</c:v>
                </c:pt>
                <c:pt idx="504">
                  <c:v>5.1492909999999998</c:v>
                </c:pt>
                <c:pt idx="505">
                  <c:v>5.1494169999999997</c:v>
                </c:pt>
                <c:pt idx="506">
                  <c:v>5.1502290000000004</c:v>
                </c:pt>
                <c:pt idx="507">
                  <c:v>5.1540499999999998</c:v>
                </c:pt>
                <c:pt idx="508">
                  <c:v>5.1529749999999996</c:v>
                </c:pt>
                <c:pt idx="509">
                  <c:v>5.1526709999999998</c:v>
                </c:pt>
                <c:pt idx="510">
                  <c:v>5.1575059999999997</c:v>
                </c:pt>
                <c:pt idx="511">
                  <c:v>5.1603620000000001</c:v>
                </c:pt>
                <c:pt idx="512">
                  <c:v>5.1565139999999996</c:v>
                </c:pt>
                <c:pt idx="513">
                  <c:v>5.1575769999999999</c:v>
                </c:pt>
                <c:pt idx="514">
                  <c:v>5.1573659999999997</c:v>
                </c:pt>
                <c:pt idx="515">
                  <c:v>5.1576240000000002</c:v>
                </c:pt>
                <c:pt idx="516">
                  <c:v>5.156142</c:v>
                </c:pt>
                <c:pt idx="517">
                  <c:v>5.1613160000000002</c:v>
                </c:pt>
                <c:pt idx="518">
                  <c:v>5.1537360000000003</c:v>
                </c:pt>
                <c:pt idx="519">
                  <c:v>5.1568050000000003</c:v>
                </c:pt>
                <c:pt idx="520">
                  <c:v>5.1649560000000001</c:v>
                </c:pt>
                <c:pt idx="521">
                  <c:v>5.1625269999999999</c:v>
                </c:pt>
                <c:pt idx="522">
                  <c:v>5.1572570000000004</c:v>
                </c:pt>
                <c:pt idx="523">
                  <c:v>5.1601869999999996</c:v>
                </c:pt>
                <c:pt idx="524">
                  <c:v>5.1600339999999996</c:v>
                </c:pt>
                <c:pt idx="525">
                  <c:v>5.159694</c:v>
                </c:pt>
                <c:pt idx="526">
                  <c:v>5.1638140000000003</c:v>
                </c:pt>
                <c:pt idx="527">
                  <c:v>5.1630849999999997</c:v>
                </c:pt>
                <c:pt idx="528">
                  <c:v>5.1675199999999997</c:v>
                </c:pt>
                <c:pt idx="529">
                  <c:v>5.1622269999999997</c:v>
                </c:pt>
                <c:pt idx="530">
                  <c:v>5.1657299999999999</c:v>
                </c:pt>
                <c:pt idx="531">
                  <c:v>5.1668250000000002</c:v>
                </c:pt>
                <c:pt idx="532">
                  <c:v>5.1624619999999997</c:v>
                </c:pt>
                <c:pt idx="533">
                  <c:v>5.1691839999999996</c:v>
                </c:pt>
                <c:pt idx="534">
                  <c:v>5.1677179999999998</c:v>
                </c:pt>
                <c:pt idx="535">
                  <c:v>5.1714909999999996</c:v>
                </c:pt>
                <c:pt idx="536">
                  <c:v>5.1734999999999998</c:v>
                </c:pt>
                <c:pt idx="537">
                  <c:v>5.1713269999999998</c:v>
                </c:pt>
                <c:pt idx="538">
                  <c:v>5.1756419999999999</c:v>
                </c:pt>
                <c:pt idx="539">
                  <c:v>5.1759000000000004</c:v>
                </c:pt>
                <c:pt idx="540">
                  <c:v>5.1729320000000003</c:v>
                </c:pt>
                <c:pt idx="541">
                  <c:v>5.1750069999999999</c:v>
                </c:pt>
                <c:pt idx="542">
                  <c:v>5.1773740000000004</c:v>
                </c:pt>
                <c:pt idx="543">
                  <c:v>5.1816399999999998</c:v>
                </c:pt>
                <c:pt idx="544">
                  <c:v>5.1800309999999996</c:v>
                </c:pt>
                <c:pt idx="545">
                  <c:v>5.184723</c:v>
                </c:pt>
                <c:pt idx="546">
                  <c:v>5.185613</c:v>
                </c:pt>
                <c:pt idx="547">
                  <c:v>5.1842430000000004</c:v>
                </c:pt>
                <c:pt idx="548">
                  <c:v>5.1857740000000003</c:v>
                </c:pt>
                <c:pt idx="549">
                  <c:v>5.1867970000000003</c:v>
                </c:pt>
                <c:pt idx="550">
                  <c:v>5.1884839999999999</c:v>
                </c:pt>
                <c:pt idx="551">
                  <c:v>5.1938800000000001</c:v>
                </c:pt>
                <c:pt idx="552">
                  <c:v>5.1930860000000001</c:v>
                </c:pt>
                <c:pt idx="553">
                  <c:v>5.1945499999999996</c:v>
                </c:pt>
                <c:pt idx="554">
                  <c:v>5.1973909999999997</c:v>
                </c:pt>
                <c:pt idx="555">
                  <c:v>5.1971619999999996</c:v>
                </c:pt>
                <c:pt idx="556">
                  <c:v>5.2013819999999997</c:v>
                </c:pt>
                <c:pt idx="557">
                  <c:v>5.2007700000000003</c:v>
                </c:pt>
                <c:pt idx="558">
                  <c:v>5.2074259999999999</c:v>
                </c:pt>
                <c:pt idx="559">
                  <c:v>5.2000229999999998</c:v>
                </c:pt>
                <c:pt idx="560">
                  <c:v>5.2050869999999998</c:v>
                </c:pt>
                <c:pt idx="561">
                  <c:v>5.209047</c:v>
                </c:pt>
                <c:pt idx="562">
                  <c:v>5.2152320000000003</c:v>
                </c:pt>
                <c:pt idx="563">
                  <c:v>5.2138070000000001</c:v>
                </c:pt>
                <c:pt idx="564">
                  <c:v>5.2158170000000004</c:v>
                </c:pt>
                <c:pt idx="565">
                  <c:v>5.2161249999999999</c:v>
                </c:pt>
                <c:pt idx="566">
                  <c:v>5.2173829999999999</c:v>
                </c:pt>
                <c:pt idx="567">
                  <c:v>5.2262599999999999</c:v>
                </c:pt>
                <c:pt idx="568">
                  <c:v>5.2232830000000003</c:v>
                </c:pt>
                <c:pt idx="569">
                  <c:v>5.2232960000000004</c:v>
                </c:pt>
                <c:pt idx="570">
                  <c:v>5.2223069999999998</c:v>
                </c:pt>
                <c:pt idx="571">
                  <c:v>5.231636</c:v>
                </c:pt>
                <c:pt idx="572">
                  <c:v>5.2300990000000001</c:v>
                </c:pt>
                <c:pt idx="573">
                  <c:v>5.2293419999999999</c:v>
                </c:pt>
                <c:pt idx="574">
                  <c:v>5.2392380000000003</c:v>
                </c:pt>
                <c:pt idx="575">
                  <c:v>5.24186</c:v>
                </c:pt>
                <c:pt idx="576">
                  <c:v>5.2383579999999998</c:v>
                </c:pt>
                <c:pt idx="577">
                  <c:v>5.2426589999999997</c:v>
                </c:pt>
                <c:pt idx="578">
                  <c:v>5.243754</c:v>
                </c:pt>
                <c:pt idx="579">
                  <c:v>5.2497470000000002</c:v>
                </c:pt>
                <c:pt idx="580">
                  <c:v>5.2505220000000001</c:v>
                </c:pt>
                <c:pt idx="581">
                  <c:v>5.2526349999999997</c:v>
                </c:pt>
                <c:pt idx="582">
                  <c:v>5.2533799999999999</c:v>
                </c:pt>
                <c:pt idx="583">
                  <c:v>5.2539759999999998</c:v>
                </c:pt>
                <c:pt idx="584">
                  <c:v>5.2562800000000003</c:v>
                </c:pt>
                <c:pt idx="585">
                  <c:v>5.2580270000000002</c:v>
                </c:pt>
                <c:pt idx="586">
                  <c:v>5.2659900000000004</c:v>
                </c:pt>
                <c:pt idx="587">
                  <c:v>5.2656320000000001</c:v>
                </c:pt>
                <c:pt idx="588">
                  <c:v>5.2734059999999996</c:v>
                </c:pt>
                <c:pt idx="589">
                  <c:v>5.2814329999999998</c:v>
                </c:pt>
                <c:pt idx="590">
                  <c:v>5.2817179999999997</c:v>
                </c:pt>
                <c:pt idx="591">
                  <c:v>5.2813679999999996</c:v>
                </c:pt>
                <c:pt idx="592">
                  <c:v>5.2820020000000003</c:v>
                </c:pt>
                <c:pt idx="593">
                  <c:v>5.2880050000000001</c:v>
                </c:pt>
                <c:pt idx="594">
                  <c:v>5.2858349999999996</c:v>
                </c:pt>
                <c:pt idx="595">
                  <c:v>5.291976</c:v>
                </c:pt>
                <c:pt idx="596">
                  <c:v>5.2909959999999998</c:v>
                </c:pt>
                <c:pt idx="597">
                  <c:v>5.2958749999999997</c:v>
                </c:pt>
                <c:pt idx="598">
                  <c:v>5.2966410000000002</c:v>
                </c:pt>
                <c:pt idx="599">
                  <c:v>5.3054269999999999</c:v>
                </c:pt>
                <c:pt idx="600">
                  <c:v>5.310899</c:v>
                </c:pt>
                <c:pt idx="601">
                  <c:v>5.3164009999999999</c:v>
                </c:pt>
                <c:pt idx="602">
                  <c:v>5.3159640000000001</c:v>
                </c:pt>
                <c:pt idx="603">
                  <c:v>5.3191379999999997</c:v>
                </c:pt>
                <c:pt idx="604">
                  <c:v>5.3170169999999999</c:v>
                </c:pt>
                <c:pt idx="605">
                  <c:v>5.3265320000000003</c:v>
                </c:pt>
                <c:pt idx="606">
                  <c:v>5.3270039999999996</c:v>
                </c:pt>
                <c:pt idx="607">
                  <c:v>5.327064</c:v>
                </c:pt>
                <c:pt idx="608">
                  <c:v>5.3309930000000003</c:v>
                </c:pt>
                <c:pt idx="609">
                  <c:v>5.3405500000000004</c:v>
                </c:pt>
                <c:pt idx="610">
                  <c:v>5.3417370000000002</c:v>
                </c:pt>
                <c:pt idx="611">
                  <c:v>5.34476</c:v>
                </c:pt>
                <c:pt idx="612">
                  <c:v>5.3496180000000004</c:v>
                </c:pt>
                <c:pt idx="613">
                  <c:v>5.3521960000000002</c:v>
                </c:pt>
                <c:pt idx="614">
                  <c:v>5.3517479999999997</c:v>
                </c:pt>
                <c:pt idx="615">
                  <c:v>5.3598819999999998</c:v>
                </c:pt>
                <c:pt idx="616">
                  <c:v>5.3553240000000004</c:v>
                </c:pt>
                <c:pt idx="617">
                  <c:v>5.3692690000000001</c:v>
                </c:pt>
                <c:pt idx="618">
                  <c:v>5.3653000000000004</c:v>
                </c:pt>
                <c:pt idx="619">
                  <c:v>5.3712780000000002</c:v>
                </c:pt>
                <c:pt idx="620">
                  <c:v>5.3768440000000002</c:v>
                </c:pt>
                <c:pt idx="621">
                  <c:v>5.3793519999999999</c:v>
                </c:pt>
                <c:pt idx="622">
                  <c:v>5.3888340000000001</c:v>
                </c:pt>
                <c:pt idx="623">
                  <c:v>5.396407</c:v>
                </c:pt>
                <c:pt idx="624">
                  <c:v>5.3990390000000001</c:v>
                </c:pt>
                <c:pt idx="625">
                  <c:v>5.4013479999999996</c:v>
                </c:pt>
                <c:pt idx="626">
                  <c:v>5.4080459999999997</c:v>
                </c:pt>
                <c:pt idx="627">
                  <c:v>5.4143499999999998</c:v>
                </c:pt>
                <c:pt idx="628">
                  <c:v>5.4250920000000002</c:v>
                </c:pt>
                <c:pt idx="629">
                  <c:v>5.4320719999999998</c:v>
                </c:pt>
                <c:pt idx="630">
                  <c:v>5.434736</c:v>
                </c:pt>
                <c:pt idx="631">
                  <c:v>5.4483550000000003</c:v>
                </c:pt>
                <c:pt idx="632">
                  <c:v>5.4526899999999996</c:v>
                </c:pt>
                <c:pt idx="633">
                  <c:v>5.4602180000000002</c:v>
                </c:pt>
                <c:pt idx="634">
                  <c:v>5.4788550000000003</c:v>
                </c:pt>
                <c:pt idx="635">
                  <c:v>5.4714600000000004</c:v>
                </c:pt>
                <c:pt idx="636">
                  <c:v>5.4861079999999998</c:v>
                </c:pt>
                <c:pt idx="637">
                  <c:v>5.4866190000000001</c:v>
                </c:pt>
                <c:pt idx="638">
                  <c:v>5.4994449999999997</c:v>
                </c:pt>
                <c:pt idx="639">
                  <c:v>5.4946910000000004</c:v>
                </c:pt>
                <c:pt idx="640">
                  <c:v>5.5012629999999998</c:v>
                </c:pt>
                <c:pt idx="641">
                  <c:v>5.5051699999999997</c:v>
                </c:pt>
                <c:pt idx="642">
                  <c:v>5.5084980000000003</c:v>
                </c:pt>
                <c:pt idx="643">
                  <c:v>5.5114089999999996</c:v>
                </c:pt>
                <c:pt idx="644">
                  <c:v>5.5083460000000004</c:v>
                </c:pt>
                <c:pt idx="645">
                  <c:v>5.5121880000000001</c:v>
                </c:pt>
                <c:pt idx="646">
                  <c:v>5.5171450000000002</c:v>
                </c:pt>
                <c:pt idx="647">
                  <c:v>5.5247669999999998</c:v>
                </c:pt>
                <c:pt idx="648">
                  <c:v>5.5204110000000002</c:v>
                </c:pt>
                <c:pt idx="649">
                  <c:v>5.522926</c:v>
                </c:pt>
                <c:pt idx="650">
                  <c:v>5.5179010000000002</c:v>
                </c:pt>
                <c:pt idx="651">
                  <c:v>5.5315620000000001</c:v>
                </c:pt>
                <c:pt idx="652">
                  <c:v>5.5285710000000003</c:v>
                </c:pt>
                <c:pt idx="653">
                  <c:v>5.5329899999999999</c:v>
                </c:pt>
                <c:pt idx="654">
                  <c:v>5.5312450000000002</c:v>
                </c:pt>
                <c:pt idx="655">
                  <c:v>5.5376380000000003</c:v>
                </c:pt>
                <c:pt idx="656">
                  <c:v>5.5454129999999999</c:v>
                </c:pt>
                <c:pt idx="657">
                  <c:v>5.5430549999999998</c:v>
                </c:pt>
                <c:pt idx="658">
                  <c:v>5.5475950000000003</c:v>
                </c:pt>
                <c:pt idx="659">
                  <c:v>5.5537609999999997</c:v>
                </c:pt>
                <c:pt idx="660">
                  <c:v>5.5623019999999999</c:v>
                </c:pt>
                <c:pt idx="661">
                  <c:v>5.5591220000000003</c:v>
                </c:pt>
                <c:pt idx="662">
                  <c:v>5.5711529999999998</c:v>
                </c:pt>
                <c:pt idx="663">
                  <c:v>5.5646550000000001</c:v>
                </c:pt>
                <c:pt idx="664">
                  <c:v>5.5647710000000004</c:v>
                </c:pt>
                <c:pt idx="665">
                  <c:v>5.585102</c:v>
                </c:pt>
                <c:pt idx="666">
                  <c:v>5.5877290000000004</c:v>
                </c:pt>
                <c:pt idx="667">
                  <c:v>5.5937000000000001</c:v>
                </c:pt>
                <c:pt idx="668">
                  <c:v>5.5998929999999998</c:v>
                </c:pt>
                <c:pt idx="669">
                  <c:v>5.5963200000000004</c:v>
                </c:pt>
                <c:pt idx="670">
                  <c:v>5.6020529999999997</c:v>
                </c:pt>
                <c:pt idx="671">
                  <c:v>5.6073979999999999</c:v>
                </c:pt>
                <c:pt idx="672">
                  <c:v>5.6199009999999996</c:v>
                </c:pt>
                <c:pt idx="673">
                  <c:v>5.6262020000000001</c:v>
                </c:pt>
                <c:pt idx="674">
                  <c:v>5.6332389999999997</c:v>
                </c:pt>
                <c:pt idx="675">
                  <c:v>5.6337330000000003</c:v>
                </c:pt>
                <c:pt idx="676">
                  <c:v>5.6440289999999997</c:v>
                </c:pt>
                <c:pt idx="677">
                  <c:v>5.6497989999999998</c:v>
                </c:pt>
                <c:pt idx="678">
                  <c:v>5.6515529999999998</c:v>
                </c:pt>
                <c:pt idx="679">
                  <c:v>5.6600770000000002</c:v>
                </c:pt>
                <c:pt idx="680">
                  <c:v>5.6634169999999999</c:v>
                </c:pt>
                <c:pt idx="681">
                  <c:v>5.6664430000000001</c:v>
                </c:pt>
                <c:pt idx="682">
                  <c:v>5.677397</c:v>
                </c:pt>
                <c:pt idx="683">
                  <c:v>5.6962789999999996</c:v>
                </c:pt>
                <c:pt idx="684">
                  <c:v>5.6932010000000002</c:v>
                </c:pt>
                <c:pt idx="685">
                  <c:v>5.6999079999999998</c:v>
                </c:pt>
                <c:pt idx="686">
                  <c:v>5.7092049999999999</c:v>
                </c:pt>
                <c:pt idx="687">
                  <c:v>5.7141219999999997</c:v>
                </c:pt>
                <c:pt idx="688">
                  <c:v>5.7217599999999997</c:v>
                </c:pt>
                <c:pt idx="689">
                  <c:v>5.7333129999999999</c:v>
                </c:pt>
                <c:pt idx="690">
                  <c:v>5.7444949999999997</c:v>
                </c:pt>
                <c:pt idx="691">
                  <c:v>5.7498040000000001</c:v>
                </c:pt>
                <c:pt idx="692">
                  <c:v>5.7514440000000002</c:v>
                </c:pt>
                <c:pt idx="693">
                  <c:v>5.7663270000000004</c:v>
                </c:pt>
                <c:pt idx="694">
                  <c:v>5.7750969999999997</c:v>
                </c:pt>
                <c:pt idx="695">
                  <c:v>5.7790739999999996</c:v>
                </c:pt>
                <c:pt idx="696">
                  <c:v>5.7746959999999996</c:v>
                </c:pt>
                <c:pt idx="697">
                  <c:v>5.7852639999999997</c:v>
                </c:pt>
                <c:pt idx="698">
                  <c:v>5.7948490000000001</c:v>
                </c:pt>
                <c:pt idx="699">
                  <c:v>5.8096860000000001</c:v>
                </c:pt>
                <c:pt idx="700">
                  <c:v>5.8219709999999996</c:v>
                </c:pt>
                <c:pt idx="701">
                  <c:v>5.8240860000000003</c:v>
                </c:pt>
                <c:pt idx="702">
                  <c:v>5.8422179999999999</c:v>
                </c:pt>
                <c:pt idx="703">
                  <c:v>5.8414539999999997</c:v>
                </c:pt>
                <c:pt idx="704">
                  <c:v>5.8591670000000002</c:v>
                </c:pt>
                <c:pt idx="705">
                  <c:v>5.8629490000000004</c:v>
                </c:pt>
                <c:pt idx="706">
                  <c:v>5.8690930000000003</c:v>
                </c:pt>
                <c:pt idx="707">
                  <c:v>5.887175</c:v>
                </c:pt>
                <c:pt idx="708">
                  <c:v>5.8994160000000004</c:v>
                </c:pt>
                <c:pt idx="709">
                  <c:v>5.8926109999999996</c:v>
                </c:pt>
                <c:pt idx="710">
                  <c:v>5.894323</c:v>
                </c:pt>
                <c:pt idx="711">
                  <c:v>5.9103680000000001</c:v>
                </c:pt>
                <c:pt idx="712">
                  <c:v>5.9234390000000001</c:v>
                </c:pt>
                <c:pt idx="713">
                  <c:v>5.9294149999999997</c:v>
                </c:pt>
                <c:pt idx="714">
                  <c:v>5.9491649999999998</c:v>
                </c:pt>
                <c:pt idx="715">
                  <c:v>5.9574579999999999</c:v>
                </c:pt>
                <c:pt idx="716">
                  <c:v>5.9770849999999998</c:v>
                </c:pt>
                <c:pt idx="717">
                  <c:v>5.973293</c:v>
                </c:pt>
                <c:pt idx="718">
                  <c:v>6.0017469999999999</c:v>
                </c:pt>
                <c:pt idx="719">
                  <c:v>6.0143589999999998</c:v>
                </c:pt>
                <c:pt idx="720">
                  <c:v>6.0466579999999999</c:v>
                </c:pt>
                <c:pt idx="721">
                  <c:v>6.0656699999999999</c:v>
                </c:pt>
                <c:pt idx="722">
                  <c:v>6.069572</c:v>
                </c:pt>
                <c:pt idx="723">
                  <c:v>6.0929570000000002</c:v>
                </c:pt>
                <c:pt idx="724">
                  <c:v>6.1035389999999996</c:v>
                </c:pt>
                <c:pt idx="725">
                  <c:v>6.1207849999999997</c:v>
                </c:pt>
                <c:pt idx="726">
                  <c:v>6.1324839999999998</c:v>
                </c:pt>
                <c:pt idx="727">
                  <c:v>6.153187</c:v>
                </c:pt>
                <c:pt idx="728">
                  <c:v>6.165451</c:v>
                </c:pt>
                <c:pt idx="729">
                  <c:v>6.1892490000000002</c:v>
                </c:pt>
                <c:pt idx="730">
                  <c:v>6.2088029999999996</c:v>
                </c:pt>
                <c:pt idx="731">
                  <c:v>6.2146359999999996</c:v>
                </c:pt>
                <c:pt idx="732">
                  <c:v>6.2145440000000001</c:v>
                </c:pt>
                <c:pt idx="733">
                  <c:v>6.2405910000000002</c:v>
                </c:pt>
                <c:pt idx="734">
                  <c:v>6.2595980000000004</c:v>
                </c:pt>
                <c:pt idx="735">
                  <c:v>6.2677630000000004</c:v>
                </c:pt>
                <c:pt idx="736">
                  <c:v>6.2749139999999999</c:v>
                </c:pt>
                <c:pt idx="737">
                  <c:v>6.2748299999999997</c:v>
                </c:pt>
                <c:pt idx="738">
                  <c:v>6.3100990000000001</c:v>
                </c:pt>
                <c:pt idx="739">
                  <c:v>6.3803419999999997</c:v>
                </c:pt>
                <c:pt idx="740">
                  <c:v>6.4039910000000004</c:v>
                </c:pt>
                <c:pt idx="741">
                  <c:v>6.427441</c:v>
                </c:pt>
                <c:pt idx="742">
                  <c:v>6.4566650000000001</c:v>
                </c:pt>
                <c:pt idx="743">
                  <c:v>6.4790799999999997</c:v>
                </c:pt>
                <c:pt idx="744">
                  <c:v>6.4909249999999998</c:v>
                </c:pt>
                <c:pt idx="745">
                  <c:v>6.5086630000000003</c:v>
                </c:pt>
                <c:pt idx="746">
                  <c:v>6.547771</c:v>
                </c:pt>
                <c:pt idx="747">
                  <c:v>6.5662609999999999</c:v>
                </c:pt>
                <c:pt idx="748">
                  <c:v>6.5752300000000004</c:v>
                </c:pt>
                <c:pt idx="749">
                  <c:v>6.6046069999999997</c:v>
                </c:pt>
                <c:pt idx="750">
                  <c:v>6.6233599999999999</c:v>
                </c:pt>
                <c:pt idx="751">
                  <c:v>6.6830059999999998</c:v>
                </c:pt>
                <c:pt idx="752">
                  <c:v>6.6698149999999998</c:v>
                </c:pt>
                <c:pt idx="753">
                  <c:v>6.710712</c:v>
                </c:pt>
                <c:pt idx="754">
                  <c:v>6.7608180000000004</c:v>
                </c:pt>
                <c:pt idx="755">
                  <c:v>6.7773089999999998</c:v>
                </c:pt>
                <c:pt idx="756">
                  <c:v>6.7866400000000002</c:v>
                </c:pt>
                <c:pt idx="757">
                  <c:v>6.858765</c:v>
                </c:pt>
                <c:pt idx="758">
                  <c:v>6.915413</c:v>
                </c:pt>
                <c:pt idx="759">
                  <c:v>7.0226139999999999</c:v>
                </c:pt>
                <c:pt idx="760">
                  <c:v>7.1015030000000001</c:v>
                </c:pt>
                <c:pt idx="761">
                  <c:v>7.1206050000000003</c:v>
                </c:pt>
                <c:pt idx="762">
                  <c:v>7.2259650000000004</c:v>
                </c:pt>
                <c:pt idx="763">
                  <c:v>7.2663989999999998</c:v>
                </c:pt>
                <c:pt idx="764">
                  <c:v>7.3330500000000001</c:v>
                </c:pt>
                <c:pt idx="765">
                  <c:v>7.3963390000000002</c:v>
                </c:pt>
                <c:pt idx="766">
                  <c:v>7.4269179999999997</c:v>
                </c:pt>
                <c:pt idx="767">
                  <c:v>7.4850310000000002</c:v>
                </c:pt>
                <c:pt idx="768">
                  <c:v>7.5630800000000002</c:v>
                </c:pt>
                <c:pt idx="769">
                  <c:v>7.6248089999999999</c:v>
                </c:pt>
                <c:pt idx="770">
                  <c:v>7.6946260000000004</c:v>
                </c:pt>
                <c:pt idx="771">
                  <c:v>7.7442320000000002</c:v>
                </c:pt>
                <c:pt idx="772">
                  <c:v>7.8486940000000001</c:v>
                </c:pt>
                <c:pt idx="773">
                  <c:v>7.9307169999999996</c:v>
                </c:pt>
                <c:pt idx="774">
                  <c:v>8.0840300000000003</c:v>
                </c:pt>
                <c:pt idx="775">
                  <c:v>8.1058120000000002</c:v>
                </c:pt>
                <c:pt idx="776">
                  <c:v>8.237171</c:v>
                </c:pt>
                <c:pt idx="777">
                  <c:v>8.3320080000000001</c:v>
                </c:pt>
                <c:pt idx="778">
                  <c:v>8.4274540000000009</c:v>
                </c:pt>
                <c:pt idx="779">
                  <c:v>8.5565619999999996</c:v>
                </c:pt>
                <c:pt idx="780">
                  <c:v>8.7170909999999999</c:v>
                </c:pt>
                <c:pt idx="781">
                  <c:v>8.8416669999999993</c:v>
                </c:pt>
                <c:pt idx="782">
                  <c:v>8.9876330000000006</c:v>
                </c:pt>
                <c:pt idx="783">
                  <c:v>9.1668240000000001</c:v>
                </c:pt>
                <c:pt idx="784">
                  <c:v>9.2804640000000003</c:v>
                </c:pt>
                <c:pt idx="785">
                  <c:v>9.4450610000000008</c:v>
                </c:pt>
                <c:pt idx="786">
                  <c:v>9.6657869999999999</c:v>
                </c:pt>
                <c:pt idx="787">
                  <c:v>9.8671260000000007</c:v>
                </c:pt>
                <c:pt idx="788">
                  <c:v>10.06274</c:v>
                </c:pt>
                <c:pt idx="789">
                  <c:v>10.334479999999999</c:v>
                </c:pt>
                <c:pt idx="790">
                  <c:v>10.548389999999999</c:v>
                </c:pt>
                <c:pt idx="791">
                  <c:v>10.89522</c:v>
                </c:pt>
                <c:pt idx="792">
                  <c:v>11.118740000000001</c:v>
                </c:pt>
                <c:pt idx="793">
                  <c:v>11.49859</c:v>
                </c:pt>
                <c:pt idx="794">
                  <c:v>11.842650000000001</c:v>
                </c:pt>
                <c:pt idx="795">
                  <c:v>12.206379999999999</c:v>
                </c:pt>
                <c:pt idx="796">
                  <c:v>12.486599999999999</c:v>
                </c:pt>
                <c:pt idx="797">
                  <c:v>12.99539</c:v>
                </c:pt>
                <c:pt idx="798">
                  <c:v>13.456099999999999</c:v>
                </c:pt>
                <c:pt idx="799">
                  <c:v>13.93802</c:v>
                </c:pt>
                <c:pt idx="800">
                  <c:v>14.55043</c:v>
                </c:pt>
              </c:numCache>
            </c:numRef>
          </c:yVal>
        </c:ser>
        <c:axId val="125553664"/>
        <c:axId val="133727744"/>
      </c:scatterChart>
      <c:valAx>
        <c:axId val="125553664"/>
        <c:scaling>
          <c:logBase val="10"/>
          <c:orientation val="minMax"/>
          <c:max val="5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27744"/>
        <c:crossesAt val="0"/>
        <c:crossBetween val="midCat"/>
      </c:valAx>
      <c:valAx>
        <c:axId val="133727744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553664"/>
        <c:crossesAt val="40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'08-May-17 14h 11m 13s'!$A$829:$A$1630</c:f>
              <c:numCache>
                <c:formatCode>0.0000E+00</c:formatCode>
                <c:ptCount val="802"/>
                <c:pt idx="0">
                  <c:v>40</c:v>
                </c:pt>
                <c:pt idx="1">
                  <c:v>40.707999999999998</c:v>
                </c:pt>
                <c:pt idx="2">
                  <c:v>41.429000000000002</c:v>
                </c:pt>
                <c:pt idx="3">
                  <c:v>42.161999999999999</c:v>
                </c:pt>
                <c:pt idx="4">
                  <c:v>42.908999999999999</c:v>
                </c:pt>
                <c:pt idx="5">
                  <c:v>43.667999999999999</c:v>
                </c:pt>
                <c:pt idx="6">
                  <c:v>44.441000000000003</c:v>
                </c:pt>
                <c:pt idx="7">
                  <c:v>45.228000000000002</c:v>
                </c:pt>
                <c:pt idx="8">
                  <c:v>46.029000000000003</c:v>
                </c:pt>
                <c:pt idx="9">
                  <c:v>46.844000000000001</c:v>
                </c:pt>
                <c:pt idx="10">
                  <c:v>47.673000000000002</c:v>
                </c:pt>
                <c:pt idx="11">
                  <c:v>48.517000000000003</c:v>
                </c:pt>
                <c:pt idx="12">
                  <c:v>49.375999999999998</c:v>
                </c:pt>
                <c:pt idx="13">
                  <c:v>50.25</c:v>
                </c:pt>
                <c:pt idx="14">
                  <c:v>51.139000000000003</c:v>
                </c:pt>
                <c:pt idx="15">
                  <c:v>52.045000000000002</c:v>
                </c:pt>
                <c:pt idx="16">
                  <c:v>52.966000000000001</c:v>
                </c:pt>
                <c:pt idx="17">
                  <c:v>53.904000000000003</c:v>
                </c:pt>
                <c:pt idx="18">
                  <c:v>54.857999999999997</c:v>
                </c:pt>
                <c:pt idx="19">
                  <c:v>55.829000000000001</c:v>
                </c:pt>
                <c:pt idx="20">
                  <c:v>56.817999999999998</c:v>
                </c:pt>
                <c:pt idx="21">
                  <c:v>57.823</c:v>
                </c:pt>
                <c:pt idx="22">
                  <c:v>58.847000000000001</c:v>
                </c:pt>
                <c:pt idx="23">
                  <c:v>59.889000000000003</c:v>
                </c:pt>
                <c:pt idx="24">
                  <c:v>60.948999999999998</c:v>
                </c:pt>
                <c:pt idx="25">
                  <c:v>62.027999999999999</c:v>
                </c:pt>
                <c:pt idx="26">
                  <c:v>63.125999999999998</c:v>
                </c:pt>
                <c:pt idx="27">
                  <c:v>64.244</c:v>
                </c:pt>
                <c:pt idx="28">
                  <c:v>65.381</c:v>
                </c:pt>
                <c:pt idx="29">
                  <c:v>66.537999999999997</c:v>
                </c:pt>
                <c:pt idx="30">
                  <c:v>67.715999999999994</c:v>
                </c:pt>
                <c:pt idx="31">
                  <c:v>68.915000000000006</c:v>
                </c:pt>
                <c:pt idx="32">
                  <c:v>70.135000000000005</c:v>
                </c:pt>
                <c:pt idx="33">
                  <c:v>71.376999999999995</c:v>
                </c:pt>
                <c:pt idx="34">
                  <c:v>72.64</c:v>
                </c:pt>
                <c:pt idx="35">
                  <c:v>73.926000000000002</c:v>
                </c:pt>
                <c:pt idx="36">
                  <c:v>75.234999999999999</c:v>
                </c:pt>
                <c:pt idx="37">
                  <c:v>76.566999999999993</c:v>
                </c:pt>
                <c:pt idx="38">
                  <c:v>77.923000000000002</c:v>
                </c:pt>
                <c:pt idx="39">
                  <c:v>79.302000000000007</c:v>
                </c:pt>
                <c:pt idx="40">
                  <c:v>80.706000000000003</c:v>
                </c:pt>
                <c:pt idx="41">
                  <c:v>82.135000000000005</c:v>
                </c:pt>
                <c:pt idx="42">
                  <c:v>83.588999999999999</c:v>
                </c:pt>
                <c:pt idx="43">
                  <c:v>85.069000000000003</c:v>
                </c:pt>
                <c:pt idx="44">
                  <c:v>86.575000000000003</c:v>
                </c:pt>
                <c:pt idx="45">
                  <c:v>88.106999999999999</c:v>
                </c:pt>
                <c:pt idx="46">
                  <c:v>89.667000000000002</c:v>
                </c:pt>
                <c:pt idx="47">
                  <c:v>91.254000000000005</c:v>
                </c:pt>
                <c:pt idx="48">
                  <c:v>92.87</c:v>
                </c:pt>
                <c:pt idx="49">
                  <c:v>94.513999999999996</c:v>
                </c:pt>
                <c:pt idx="50">
                  <c:v>96.186999999999998</c:v>
                </c:pt>
                <c:pt idx="51">
                  <c:v>97.89</c:v>
                </c:pt>
                <c:pt idx="52">
                  <c:v>99.623000000000005</c:v>
                </c:pt>
                <c:pt idx="53">
                  <c:v>101.387</c:v>
                </c:pt>
                <c:pt idx="54">
                  <c:v>103.181</c:v>
                </c:pt>
                <c:pt idx="55">
                  <c:v>105.008</c:v>
                </c:pt>
                <c:pt idx="56">
                  <c:v>106.867</c:v>
                </c:pt>
                <c:pt idx="57">
                  <c:v>108.759</c:v>
                </c:pt>
                <c:pt idx="58">
                  <c:v>110.684</c:v>
                </c:pt>
                <c:pt idx="59">
                  <c:v>112.64400000000001</c:v>
                </c:pt>
                <c:pt idx="60">
                  <c:v>114.63800000000001</c:v>
                </c:pt>
                <c:pt idx="61">
                  <c:v>116.667</c:v>
                </c:pt>
                <c:pt idx="62">
                  <c:v>118.733</c:v>
                </c:pt>
                <c:pt idx="63">
                  <c:v>120.83499999999999</c:v>
                </c:pt>
                <c:pt idx="64">
                  <c:v>122.974</c:v>
                </c:pt>
                <c:pt idx="65">
                  <c:v>125.151</c:v>
                </c:pt>
                <c:pt idx="66">
                  <c:v>127.366</c:v>
                </c:pt>
                <c:pt idx="67">
                  <c:v>129.62100000000001</c:v>
                </c:pt>
                <c:pt idx="68">
                  <c:v>131.916</c:v>
                </c:pt>
                <c:pt idx="69">
                  <c:v>134.251</c:v>
                </c:pt>
                <c:pt idx="70">
                  <c:v>136.62799999999999</c:v>
                </c:pt>
                <c:pt idx="71">
                  <c:v>139.047</c:v>
                </c:pt>
                <c:pt idx="72">
                  <c:v>141.50800000000001</c:v>
                </c:pt>
                <c:pt idx="73">
                  <c:v>144.01300000000001</c:v>
                </c:pt>
                <c:pt idx="74">
                  <c:v>146.56299999999999</c:v>
                </c:pt>
                <c:pt idx="75">
                  <c:v>149.15799999999999</c:v>
                </c:pt>
                <c:pt idx="76">
                  <c:v>151.798</c:v>
                </c:pt>
                <c:pt idx="77">
                  <c:v>154.48500000000001</c:v>
                </c:pt>
                <c:pt idx="78">
                  <c:v>157.22</c:v>
                </c:pt>
                <c:pt idx="79">
                  <c:v>160.00399999999999</c:v>
                </c:pt>
                <c:pt idx="80">
                  <c:v>162.83600000000001</c:v>
                </c:pt>
                <c:pt idx="81">
                  <c:v>165.71899999999999</c:v>
                </c:pt>
                <c:pt idx="82">
                  <c:v>168.65299999999999</c:v>
                </c:pt>
                <c:pt idx="83">
                  <c:v>171.63800000000001</c:v>
                </c:pt>
                <c:pt idx="84">
                  <c:v>174.67699999999999</c:v>
                </c:pt>
                <c:pt idx="85">
                  <c:v>177.76900000000001</c:v>
                </c:pt>
                <c:pt idx="86">
                  <c:v>180.916</c:v>
                </c:pt>
                <c:pt idx="87">
                  <c:v>184.119</c:v>
                </c:pt>
                <c:pt idx="88">
                  <c:v>187.37899999999999</c:v>
                </c:pt>
                <c:pt idx="89">
                  <c:v>190.696</c:v>
                </c:pt>
                <c:pt idx="90">
                  <c:v>194.072</c:v>
                </c:pt>
                <c:pt idx="91">
                  <c:v>197.50700000000001</c:v>
                </c:pt>
                <c:pt idx="92">
                  <c:v>201.00399999999999</c:v>
                </c:pt>
                <c:pt idx="93">
                  <c:v>204.56200000000001</c:v>
                </c:pt>
                <c:pt idx="94">
                  <c:v>208.184</c:v>
                </c:pt>
                <c:pt idx="95">
                  <c:v>211.869</c:v>
                </c:pt>
                <c:pt idx="96">
                  <c:v>215.62</c:v>
                </c:pt>
                <c:pt idx="97">
                  <c:v>219.43700000000001</c:v>
                </c:pt>
                <c:pt idx="98">
                  <c:v>223.322</c:v>
                </c:pt>
                <c:pt idx="99">
                  <c:v>227.27500000000001</c:v>
                </c:pt>
                <c:pt idx="100">
                  <c:v>231.29900000000001</c:v>
                </c:pt>
                <c:pt idx="101">
                  <c:v>235.39400000000001</c:v>
                </c:pt>
                <c:pt idx="102">
                  <c:v>239.56100000000001</c:v>
                </c:pt>
                <c:pt idx="103">
                  <c:v>243.80199999999999</c:v>
                </c:pt>
                <c:pt idx="104">
                  <c:v>248.11799999999999</c:v>
                </c:pt>
                <c:pt idx="105">
                  <c:v>252.51</c:v>
                </c:pt>
                <c:pt idx="106">
                  <c:v>256.98099999999999</c:v>
                </c:pt>
                <c:pt idx="107">
                  <c:v>261.52999999999997</c:v>
                </c:pt>
                <c:pt idx="108">
                  <c:v>266.16000000000003</c:v>
                </c:pt>
                <c:pt idx="109">
                  <c:v>270.87200000000001</c:v>
                </c:pt>
                <c:pt idx="110">
                  <c:v>275.66699999999997</c:v>
                </c:pt>
                <c:pt idx="111">
                  <c:v>280.54700000000003</c:v>
                </c:pt>
                <c:pt idx="112">
                  <c:v>285.51400000000001</c:v>
                </c:pt>
                <c:pt idx="113">
                  <c:v>290.56799999999998</c:v>
                </c:pt>
                <c:pt idx="114">
                  <c:v>295.71199999999999</c:v>
                </c:pt>
                <c:pt idx="115">
                  <c:v>300.94799999999998</c:v>
                </c:pt>
                <c:pt idx="116">
                  <c:v>306.27499999999998</c:v>
                </c:pt>
                <c:pt idx="117">
                  <c:v>311.697</c:v>
                </c:pt>
                <c:pt idx="118">
                  <c:v>317.21499999999997</c:v>
                </c:pt>
                <c:pt idx="119">
                  <c:v>322.83100000000002</c:v>
                </c:pt>
                <c:pt idx="120">
                  <c:v>328.54599999999999</c:v>
                </c:pt>
                <c:pt idx="121">
                  <c:v>334.363</c:v>
                </c:pt>
                <c:pt idx="122">
                  <c:v>340.28199999999998</c:v>
                </c:pt>
                <c:pt idx="123">
                  <c:v>346.30599999999998</c:v>
                </c:pt>
                <c:pt idx="124">
                  <c:v>352.43700000000001</c:v>
                </c:pt>
                <c:pt idx="125">
                  <c:v>358.67599999999999</c:v>
                </c:pt>
                <c:pt idx="126">
                  <c:v>365.02600000000001</c:v>
                </c:pt>
                <c:pt idx="127">
                  <c:v>371.488</c:v>
                </c:pt>
                <c:pt idx="128">
                  <c:v>378.06400000000002</c:v>
                </c:pt>
                <c:pt idx="129">
                  <c:v>384.75700000000001</c:v>
                </c:pt>
                <c:pt idx="130">
                  <c:v>391.56900000000002</c:v>
                </c:pt>
                <c:pt idx="131">
                  <c:v>398.50099999999998</c:v>
                </c:pt>
                <c:pt idx="132">
                  <c:v>405.55500000000001</c:v>
                </c:pt>
                <c:pt idx="133">
                  <c:v>412.73500000000001</c:v>
                </c:pt>
                <c:pt idx="134">
                  <c:v>420.04199999999997</c:v>
                </c:pt>
                <c:pt idx="135">
                  <c:v>427.47800000000001</c:v>
                </c:pt>
                <c:pt idx="136">
                  <c:v>435.04599999999999</c:v>
                </c:pt>
                <c:pt idx="137">
                  <c:v>442.74700000000001</c:v>
                </c:pt>
                <c:pt idx="138">
                  <c:v>450.58499999999998</c:v>
                </c:pt>
                <c:pt idx="139">
                  <c:v>458.56200000000001</c:v>
                </c:pt>
                <c:pt idx="140">
                  <c:v>466.68</c:v>
                </c:pt>
                <c:pt idx="141">
                  <c:v>474.94200000000001</c:v>
                </c:pt>
                <c:pt idx="142">
                  <c:v>483.35</c:v>
                </c:pt>
                <c:pt idx="143">
                  <c:v>491.90699999999998</c:v>
                </c:pt>
                <c:pt idx="144">
                  <c:v>500.61500000000001</c:v>
                </c:pt>
                <c:pt idx="145">
                  <c:v>509.47699999999998</c:v>
                </c:pt>
                <c:pt idx="146">
                  <c:v>518.49699999999996</c:v>
                </c:pt>
                <c:pt idx="147">
                  <c:v>527.67600000000004</c:v>
                </c:pt>
                <c:pt idx="148">
                  <c:v>537.01700000000005</c:v>
                </c:pt>
                <c:pt idx="149">
                  <c:v>546.524</c:v>
                </c:pt>
                <c:pt idx="150">
                  <c:v>556.20000000000005</c:v>
                </c:pt>
                <c:pt idx="151">
                  <c:v>566.04600000000005</c:v>
                </c:pt>
                <c:pt idx="152">
                  <c:v>576.06700000000001</c:v>
                </c:pt>
                <c:pt idx="153">
                  <c:v>586.26499999999999</c:v>
                </c:pt>
                <c:pt idx="154">
                  <c:v>596.64400000000001</c:v>
                </c:pt>
                <c:pt idx="155">
                  <c:v>607.20600000000002</c:v>
                </c:pt>
                <c:pt idx="156">
                  <c:v>617.95600000000002</c:v>
                </c:pt>
                <c:pt idx="157">
                  <c:v>628.89599999999996</c:v>
                </c:pt>
                <c:pt idx="158">
                  <c:v>640.029</c:v>
                </c:pt>
                <c:pt idx="159">
                  <c:v>651.36</c:v>
                </c:pt>
                <c:pt idx="160">
                  <c:v>662.89099999999996</c:v>
                </c:pt>
                <c:pt idx="161">
                  <c:v>674.62599999999998</c:v>
                </c:pt>
                <c:pt idx="162">
                  <c:v>686.56899999999996</c:v>
                </c:pt>
                <c:pt idx="163">
                  <c:v>698.72400000000005</c:v>
                </c:pt>
                <c:pt idx="164">
                  <c:v>711.09299999999996</c:v>
                </c:pt>
                <c:pt idx="165">
                  <c:v>723.68200000000002</c:v>
                </c:pt>
                <c:pt idx="166">
                  <c:v>736.49300000000005</c:v>
                </c:pt>
                <c:pt idx="167">
                  <c:v>749.53200000000004</c:v>
                </c:pt>
                <c:pt idx="168">
                  <c:v>762.80100000000004</c:v>
                </c:pt>
                <c:pt idx="169">
                  <c:v>776.30499999999995</c:v>
                </c:pt>
                <c:pt idx="170">
                  <c:v>790.048</c:v>
                </c:pt>
                <c:pt idx="171">
                  <c:v>804.03399999999999</c:v>
                </c:pt>
                <c:pt idx="172">
                  <c:v>818.26800000000003</c:v>
                </c:pt>
                <c:pt idx="173">
                  <c:v>832.75400000000002</c:v>
                </c:pt>
                <c:pt idx="174">
                  <c:v>847.49699999999996</c:v>
                </c:pt>
                <c:pt idx="175">
                  <c:v>862.5</c:v>
                </c:pt>
                <c:pt idx="176">
                  <c:v>877.76900000000001</c:v>
                </c:pt>
                <c:pt idx="177">
                  <c:v>893.30799999999999</c:v>
                </c:pt>
                <c:pt idx="178">
                  <c:v>909.12300000000005</c:v>
                </c:pt>
                <c:pt idx="179">
                  <c:v>925.21699999999998</c:v>
                </c:pt>
                <c:pt idx="180">
                  <c:v>941.596</c:v>
                </c:pt>
                <c:pt idx="181">
                  <c:v>958.26599999999996</c:v>
                </c:pt>
                <c:pt idx="182">
                  <c:v>975.23</c:v>
                </c:pt>
                <c:pt idx="183">
                  <c:v>992.495</c:v>
                </c:pt>
                <c:pt idx="184">
                  <c:v>1010.0650000000001</c:v>
                </c:pt>
                <c:pt idx="185">
                  <c:v>1027.9459999999999</c:v>
                </c:pt>
                <c:pt idx="186">
                  <c:v>1046.144</c:v>
                </c:pt>
                <c:pt idx="187">
                  <c:v>1064.664</c:v>
                </c:pt>
                <c:pt idx="188">
                  <c:v>1083.5119999999999</c:v>
                </c:pt>
                <c:pt idx="189">
                  <c:v>1102.694</c:v>
                </c:pt>
                <c:pt idx="190">
                  <c:v>1122.2149999999999</c:v>
                </c:pt>
                <c:pt idx="191">
                  <c:v>1142.0820000000001</c:v>
                </c:pt>
                <c:pt idx="192">
                  <c:v>1162.3</c:v>
                </c:pt>
                <c:pt idx="193">
                  <c:v>1182.877</c:v>
                </c:pt>
                <c:pt idx="194">
                  <c:v>1203.818</c:v>
                </c:pt>
                <c:pt idx="195">
                  <c:v>1225.1289999999999</c:v>
                </c:pt>
                <c:pt idx="196">
                  <c:v>1246.818</c:v>
                </c:pt>
                <c:pt idx="197">
                  <c:v>1268.8900000000001</c:v>
                </c:pt>
                <c:pt idx="198">
                  <c:v>1291.354</c:v>
                </c:pt>
                <c:pt idx="199">
                  <c:v>1314.2149999999999</c:v>
                </c:pt>
                <c:pt idx="200">
                  <c:v>1337.481</c:v>
                </c:pt>
                <c:pt idx="201">
                  <c:v>1361.1579999999999</c:v>
                </c:pt>
                <c:pt idx="202">
                  <c:v>1385.2550000000001</c:v>
                </c:pt>
                <c:pt idx="203">
                  <c:v>1409.779</c:v>
                </c:pt>
                <c:pt idx="204">
                  <c:v>1434.7360000000001</c:v>
                </c:pt>
                <c:pt idx="205">
                  <c:v>1460.136</c:v>
                </c:pt>
                <c:pt idx="206">
                  <c:v>1485.9849999999999</c:v>
                </c:pt>
                <c:pt idx="207">
                  <c:v>1512.2909999999999</c:v>
                </c:pt>
                <c:pt idx="208">
                  <c:v>1539.0640000000001</c:v>
                </c:pt>
                <c:pt idx="209">
                  <c:v>1566.31</c:v>
                </c:pt>
                <c:pt idx="210">
                  <c:v>1594.039</c:v>
                </c:pt>
                <c:pt idx="211">
                  <c:v>1622.258</c:v>
                </c:pt>
                <c:pt idx="212">
                  <c:v>1650.9770000000001</c:v>
                </c:pt>
                <c:pt idx="213">
                  <c:v>1680.2049999999999</c:v>
                </c:pt>
                <c:pt idx="214">
                  <c:v>1709.95</c:v>
                </c:pt>
                <c:pt idx="215">
                  <c:v>1740.222</c:v>
                </c:pt>
                <c:pt idx="216">
                  <c:v>1771.029</c:v>
                </c:pt>
                <c:pt idx="217">
                  <c:v>1802.3820000000001</c:v>
                </c:pt>
                <c:pt idx="218">
                  <c:v>1834.29</c:v>
                </c:pt>
                <c:pt idx="219">
                  <c:v>1866.7629999999999</c:v>
                </c:pt>
                <c:pt idx="220">
                  <c:v>1899.81</c:v>
                </c:pt>
                <c:pt idx="221">
                  <c:v>1933.443</c:v>
                </c:pt>
                <c:pt idx="222">
                  <c:v>1967.671</c:v>
                </c:pt>
                <c:pt idx="223">
                  <c:v>2002.5050000000001</c:v>
                </c:pt>
                <c:pt idx="224">
                  <c:v>2037.9559999999999</c:v>
                </c:pt>
                <c:pt idx="225">
                  <c:v>2074.0340000000001</c:v>
                </c:pt>
                <c:pt idx="226">
                  <c:v>2110.7510000000002</c:v>
                </c:pt>
                <c:pt idx="227">
                  <c:v>2148.1179999999999</c:v>
                </c:pt>
                <c:pt idx="228">
                  <c:v>2186.1469999999999</c:v>
                </c:pt>
                <c:pt idx="229">
                  <c:v>2224.8490000000002</c:v>
                </c:pt>
                <c:pt idx="230">
                  <c:v>2264.2359999999999</c:v>
                </c:pt>
                <c:pt idx="231">
                  <c:v>2304.3200000000002</c:v>
                </c:pt>
                <c:pt idx="232">
                  <c:v>2345.114</c:v>
                </c:pt>
                <c:pt idx="233">
                  <c:v>2386.63</c:v>
                </c:pt>
                <c:pt idx="234">
                  <c:v>2428.8809999999999</c:v>
                </c:pt>
                <c:pt idx="235">
                  <c:v>2471.88</c:v>
                </c:pt>
                <c:pt idx="236">
                  <c:v>2515.64</c:v>
                </c:pt>
                <c:pt idx="237">
                  <c:v>2560.1750000000002</c:v>
                </c:pt>
                <c:pt idx="238">
                  <c:v>2605.498</c:v>
                </c:pt>
                <c:pt idx="239">
                  <c:v>2651.623</c:v>
                </c:pt>
                <c:pt idx="240">
                  <c:v>2698.5659999999998</c:v>
                </c:pt>
                <c:pt idx="241">
                  <c:v>2746.3389999999999</c:v>
                </c:pt>
                <c:pt idx="242">
                  <c:v>2794.9580000000001</c:v>
                </c:pt>
                <c:pt idx="243">
                  <c:v>2844.4380000000001</c:v>
                </c:pt>
                <c:pt idx="244">
                  <c:v>2894.7930000000001</c:v>
                </c:pt>
                <c:pt idx="245">
                  <c:v>2946.04</c:v>
                </c:pt>
                <c:pt idx="246">
                  <c:v>2998.1950000000002</c:v>
                </c:pt>
                <c:pt idx="247">
                  <c:v>3051.2719999999999</c:v>
                </c:pt>
                <c:pt idx="248">
                  <c:v>3105.29</c:v>
                </c:pt>
                <c:pt idx="249">
                  <c:v>3160.2629999999999</c:v>
                </c:pt>
                <c:pt idx="250">
                  <c:v>3216.21</c:v>
                </c:pt>
                <c:pt idx="251">
                  <c:v>3273.1469999999999</c:v>
                </c:pt>
                <c:pt idx="252">
                  <c:v>3331.0920000000001</c:v>
                </c:pt>
                <c:pt idx="253">
                  <c:v>3390.0630000000001</c:v>
                </c:pt>
                <c:pt idx="254">
                  <c:v>3450.078</c:v>
                </c:pt>
                <c:pt idx="255">
                  <c:v>3511.1550000000002</c:v>
                </c:pt>
                <c:pt idx="256">
                  <c:v>3573.3139999999999</c:v>
                </c:pt>
                <c:pt idx="257">
                  <c:v>3636.5729999999999</c:v>
                </c:pt>
                <c:pt idx="258">
                  <c:v>3700.9520000000002</c:v>
                </c:pt>
                <c:pt idx="259">
                  <c:v>3766.471</c:v>
                </c:pt>
                <c:pt idx="260">
                  <c:v>3833.1489999999999</c:v>
                </c:pt>
                <c:pt idx="261">
                  <c:v>3901.0079999999998</c:v>
                </c:pt>
                <c:pt idx="262">
                  <c:v>3970.069</c:v>
                </c:pt>
                <c:pt idx="263">
                  <c:v>4040.3519999999999</c:v>
                </c:pt>
                <c:pt idx="264">
                  <c:v>4111.8789999999999</c:v>
                </c:pt>
                <c:pt idx="265">
                  <c:v>4184.6719999999996</c:v>
                </c:pt>
                <c:pt idx="266">
                  <c:v>4258.7539999999999</c:v>
                </c:pt>
                <c:pt idx="267">
                  <c:v>4334.1480000000001</c:v>
                </c:pt>
                <c:pt idx="268">
                  <c:v>4410.8760000000002</c:v>
                </c:pt>
                <c:pt idx="269">
                  <c:v>4488.9629999999997</c:v>
                </c:pt>
                <c:pt idx="270">
                  <c:v>4568.4319999999998</c:v>
                </c:pt>
                <c:pt idx="271">
                  <c:v>4649.3069999999998</c:v>
                </c:pt>
                <c:pt idx="272">
                  <c:v>4731.6149999999998</c:v>
                </c:pt>
                <c:pt idx="273">
                  <c:v>4815.38</c:v>
                </c:pt>
                <c:pt idx="274">
                  <c:v>4900.6270000000004</c:v>
                </c:pt>
                <c:pt idx="275">
                  <c:v>4987.384</c:v>
                </c:pt>
                <c:pt idx="276">
                  <c:v>5075.6769999999997</c:v>
                </c:pt>
                <c:pt idx="277">
                  <c:v>5165.5320000000002</c:v>
                </c:pt>
                <c:pt idx="278">
                  <c:v>5256.9790000000003</c:v>
                </c:pt>
                <c:pt idx="279">
                  <c:v>5350.0439999999999</c:v>
                </c:pt>
                <c:pt idx="280">
                  <c:v>5444.7569999999996</c:v>
                </c:pt>
                <c:pt idx="281">
                  <c:v>5541.1469999999999</c:v>
                </c:pt>
                <c:pt idx="282">
                  <c:v>5639.2430000000004</c:v>
                </c:pt>
                <c:pt idx="283">
                  <c:v>5739.0749999999998</c:v>
                </c:pt>
                <c:pt idx="284">
                  <c:v>5840.6750000000002</c:v>
                </c:pt>
                <c:pt idx="285">
                  <c:v>5944.0739999999996</c:v>
                </c:pt>
                <c:pt idx="286">
                  <c:v>6049.3029999999999</c:v>
                </c:pt>
                <c:pt idx="287">
                  <c:v>6156.3950000000004</c:v>
                </c:pt>
                <c:pt idx="288">
                  <c:v>6265.3829999999998</c:v>
                </c:pt>
                <c:pt idx="289">
                  <c:v>6376.3</c:v>
                </c:pt>
                <c:pt idx="290">
                  <c:v>6489.1809999999996</c:v>
                </c:pt>
                <c:pt idx="291">
                  <c:v>6604.06</c:v>
                </c:pt>
                <c:pt idx="292">
                  <c:v>6720.973</c:v>
                </c:pt>
                <c:pt idx="293">
                  <c:v>6839.9560000000001</c:v>
                </c:pt>
                <c:pt idx="294">
                  <c:v>6961.0450000000001</c:v>
                </c:pt>
                <c:pt idx="295">
                  <c:v>7084.277</c:v>
                </c:pt>
                <c:pt idx="296">
                  <c:v>7209.692</c:v>
                </c:pt>
                <c:pt idx="297">
                  <c:v>7337.326</c:v>
                </c:pt>
                <c:pt idx="298">
                  <c:v>7467.22</c:v>
                </c:pt>
                <c:pt idx="299">
                  <c:v>7599.4139999999998</c:v>
                </c:pt>
                <c:pt idx="300">
                  <c:v>7733.9480000000003</c:v>
                </c:pt>
                <c:pt idx="301">
                  <c:v>7870.8639999999996</c:v>
                </c:pt>
                <c:pt idx="302">
                  <c:v>8010.2030000000004</c:v>
                </c:pt>
                <c:pt idx="303">
                  <c:v>8152.009</c:v>
                </c:pt>
                <c:pt idx="304">
                  <c:v>8296.3259999999991</c:v>
                </c:pt>
                <c:pt idx="305">
                  <c:v>8443.1970000000001</c:v>
                </c:pt>
                <c:pt idx="306">
                  <c:v>8592.6689999999999</c:v>
                </c:pt>
                <c:pt idx="307">
                  <c:v>8744.7860000000001</c:v>
                </c:pt>
                <c:pt idx="308">
                  <c:v>8899.5969999999998</c:v>
                </c:pt>
                <c:pt idx="309">
                  <c:v>9057.1479999999992</c:v>
                </c:pt>
                <c:pt idx="310">
                  <c:v>9217.4889999999996</c:v>
                </c:pt>
                <c:pt idx="311">
                  <c:v>9380.6679999999997</c:v>
                </c:pt>
                <c:pt idx="312">
                  <c:v>9546.7360000000008</c:v>
                </c:pt>
                <c:pt idx="313">
                  <c:v>9715.7430000000004</c:v>
                </c:pt>
                <c:pt idx="314">
                  <c:v>9887.7430000000004</c:v>
                </c:pt>
                <c:pt idx="315">
                  <c:v>10062.788</c:v>
                </c:pt>
                <c:pt idx="316">
                  <c:v>10240.931</c:v>
                </c:pt>
                <c:pt idx="317">
                  <c:v>10422.227999999999</c:v>
                </c:pt>
                <c:pt idx="318">
                  <c:v>10606.735000000001</c:v>
                </c:pt>
                <c:pt idx="319">
                  <c:v>10794.508</c:v>
                </c:pt>
                <c:pt idx="320">
                  <c:v>10985.605</c:v>
                </c:pt>
                <c:pt idx="321">
                  <c:v>11180.085999999999</c:v>
                </c:pt>
                <c:pt idx="322">
                  <c:v>11378.009</c:v>
                </c:pt>
                <c:pt idx="323">
                  <c:v>11579.436</c:v>
                </c:pt>
                <c:pt idx="324">
                  <c:v>11784.429</c:v>
                </c:pt>
                <c:pt idx="325">
                  <c:v>11993.050999999999</c:v>
                </c:pt>
                <c:pt idx="326">
                  <c:v>12205.366</c:v>
                </c:pt>
                <c:pt idx="327">
                  <c:v>12421.44</c:v>
                </c:pt>
                <c:pt idx="328">
                  <c:v>12641.34</c:v>
                </c:pt>
                <c:pt idx="329">
                  <c:v>12865.132</c:v>
                </c:pt>
                <c:pt idx="330">
                  <c:v>13092.886</c:v>
                </c:pt>
                <c:pt idx="331">
                  <c:v>13324.671</c:v>
                </c:pt>
                <c:pt idx="332">
                  <c:v>13560.561</c:v>
                </c:pt>
                <c:pt idx="333">
                  <c:v>13800.626</c:v>
                </c:pt>
                <c:pt idx="334">
                  <c:v>14044.941000000001</c:v>
                </c:pt>
                <c:pt idx="335">
                  <c:v>14293.581</c:v>
                </c:pt>
                <c:pt idx="336">
                  <c:v>14546.623</c:v>
                </c:pt>
                <c:pt idx="337">
                  <c:v>14804.145</c:v>
                </c:pt>
                <c:pt idx="338">
                  <c:v>15066.226000000001</c:v>
                </c:pt>
                <c:pt idx="339">
                  <c:v>15332.946</c:v>
                </c:pt>
                <c:pt idx="340">
                  <c:v>15604.388000000001</c:v>
                </c:pt>
                <c:pt idx="341">
                  <c:v>15880.636</c:v>
                </c:pt>
                <c:pt idx="342">
                  <c:v>16161.773999999999</c:v>
                </c:pt>
                <c:pt idx="343">
                  <c:v>16447.888999999999</c:v>
                </c:pt>
                <c:pt idx="344">
                  <c:v>16739.069</c:v>
                </c:pt>
                <c:pt idx="345">
                  <c:v>17035.403999999999</c:v>
                </c:pt>
                <c:pt idx="346">
                  <c:v>17336.985000000001</c:v>
                </c:pt>
                <c:pt idx="347">
                  <c:v>17643.904999999999</c:v>
                </c:pt>
                <c:pt idx="348">
                  <c:v>17956.258000000002</c:v>
                </c:pt>
                <c:pt idx="349">
                  <c:v>18274.142</c:v>
                </c:pt>
                <c:pt idx="350">
                  <c:v>18597.651999999998</c:v>
                </c:pt>
                <c:pt idx="351">
                  <c:v>18926.89</c:v>
                </c:pt>
                <c:pt idx="352">
                  <c:v>19261.955999999998</c:v>
                </c:pt>
                <c:pt idx="353">
                  <c:v>19602.955000000002</c:v>
                </c:pt>
                <c:pt idx="354">
                  <c:v>19949.990000000002</c:v>
                </c:pt>
                <c:pt idx="355">
                  <c:v>20303.168000000001</c:v>
                </c:pt>
                <c:pt idx="356">
                  <c:v>20662.598999999998</c:v>
                </c:pt>
                <c:pt idx="357">
                  <c:v>21028.393</c:v>
                </c:pt>
                <c:pt idx="358">
                  <c:v>21400.663</c:v>
                </c:pt>
                <c:pt idx="359">
                  <c:v>21779.523000000001</c:v>
                </c:pt>
                <c:pt idx="360">
                  <c:v>22165.09</c:v>
                </c:pt>
                <c:pt idx="361">
                  <c:v>22557.483</c:v>
                </c:pt>
                <c:pt idx="362">
                  <c:v>22956.822</c:v>
                </c:pt>
                <c:pt idx="363">
                  <c:v>23363.231</c:v>
                </c:pt>
                <c:pt idx="364">
                  <c:v>23776.834999999999</c:v>
                </c:pt>
                <c:pt idx="365">
                  <c:v>24197.760999999999</c:v>
                </c:pt>
                <c:pt idx="366">
                  <c:v>24626.138999999999</c:v>
                </c:pt>
                <c:pt idx="367">
                  <c:v>25062.1</c:v>
                </c:pt>
                <c:pt idx="368">
                  <c:v>25505.778999999999</c:v>
                </c:pt>
                <c:pt idx="369">
                  <c:v>25957.312999999998</c:v>
                </c:pt>
                <c:pt idx="370">
                  <c:v>26416.84</c:v>
                </c:pt>
                <c:pt idx="371">
                  <c:v>26884.503000000001</c:v>
                </c:pt>
                <c:pt idx="372">
                  <c:v>27360.444</c:v>
                </c:pt>
                <c:pt idx="373">
                  <c:v>27844.812000000002</c:v>
                </c:pt>
                <c:pt idx="374">
                  <c:v>28337.754000000001</c:v>
                </c:pt>
                <c:pt idx="375">
                  <c:v>28839.422999999999</c:v>
                </c:pt>
                <c:pt idx="376">
                  <c:v>29349.972000000002</c:v>
                </c:pt>
                <c:pt idx="377">
                  <c:v>29869.561000000002</c:v>
                </c:pt>
                <c:pt idx="378">
                  <c:v>30398.347000000002</c:v>
                </c:pt>
                <c:pt idx="379">
                  <c:v>30936.494999999999</c:v>
                </c:pt>
                <c:pt idx="380">
                  <c:v>31484.17</c:v>
                </c:pt>
                <c:pt idx="381">
                  <c:v>32041.54</c:v>
                </c:pt>
                <c:pt idx="382">
                  <c:v>32608.777999999998</c:v>
                </c:pt>
                <c:pt idx="383">
                  <c:v>33186.057000000001</c:v>
                </c:pt>
                <c:pt idx="384">
                  <c:v>33773.557000000001</c:v>
                </c:pt>
                <c:pt idx="385">
                  <c:v>34371.455999999998</c:v>
                </c:pt>
                <c:pt idx="386">
                  <c:v>34979.940999999999</c:v>
                </c:pt>
                <c:pt idx="387">
                  <c:v>35599.197999999997</c:v>
                </c:pt>
                <c:pt idx="388">
                  <c:v>36229.417000000001</c:v>
                </c:pt>
                <c:pt idx="389">
                  <c:v>36870.794000000002</c:v>
                </c:pt>
                <c:pt idx="390">
                  <c:v>37523.523999999998</c:v>
                </c:pt>
                <c:pt idx="391">
                  <c:v>38187.811000000002</c:v>
                </c:pt>
                <c:pt idx="392">
                  <c:v>38863.857000000004</c:v>
                </c:pt>
                <c:pt idx="393">
                  <c:v>39551.870999999999</c:v>
                </c:pt>
                <c:pt idx="394">
                  <c:v>40252.065999999999</c:v>
                </c:pt>
                <c:pt idx="395">
                  <c:v>40964.656000000003</c:v>
                </c:pt>
                <c:pt idx="396">
                  <c:v>41689.860999999997</c:v>
                </c:pt>
                <c:pt idx="397">
                  <c:v>42427.904999999999</c:v>
                </c:pt>
                <c:pt idx="398">
                  <c:v>43179.014000000003</c:v>
                </c:pt>
                <c:pt idx="399">
                  <c:v>43943.421000000002</c:v>
                </c:pt>
                <c:pt idx="400">
                  <c:v>44721.36</c:v>
                </c:pt>
                <c:pt idx="401">
                  <c:v>45513.07</c:v>
                </c:pt>
                <c:pt idx="402">
                  <c:v>46318.796999999999</c:v>
                </c:pt>
                <c:pt idx="403">
                  <c:v>47138.788</c:v>
                </c:pt>
                <c:pt idx="404">
                  <c:v>47973.294999999998</c:v>
                </c:pt>
                <c:pt idx="405">
                  <c:v>48822.574999999997</c:v>
                </c:pt>
                <c:pt idx="406">
                  <c:v>49686.891000000003</c:v>
                </c:pt>
                <c:pt idx="407">
                  <c:v>50566.508000000002</c:v>
                </c:pt>
                <c:pt idx="408">
                  <c:v>51461.696000000004</c:v>
                </c:pt>
                <c:pt idx="409">
                  <c:v>52372.733</c:v>
                </c:pt>
                <c:pt idx="410">
                  <c:v>53299.896999999997</c:v>
                </c:pt>
                <c:pt idx="411">
                  <c:v>54243.476000000002</c:v>
                </c:pt>
                <c:pt idx="412">
                  <c:v>55203.758999999998</c:v>
                </c:pt>
                <c:pt idx="413">
                  <c:v>56181.040999999997</c:v>
                </c:pt>
                <c:pt idx="414">
                  <c:v>57175.625</c:v>
                </c:pt>
                <c:pt idx="415">
                  <c:v>58187.815999999999</c:v>
                </c:pt>
                <c:pt idx="416">
                  <c:v>59217.927000000003</c:v>
                </c:pt>
                <c:pt idx="417">
                  <c:v>60266.273000000001</c:v>
                </c:pt>
                <c:pt idx="418">
                  <c:v>61333.178999999996</c:v>
                </c:pt>
                <c:pt idx="419">
                  <c:v>62418.972000000002</c:v>
                </c:pt>
                <c:pt idx="420">
                  <c:v>63523.987000000001</c:v>
                </c:pt>
                <c:pt idx="421">
                  <c:v>64648.563999999998</c:v>
                </c:pt>
                <c:pt idx="422">
                  <c:v>65793.051000000007</c:v>
                </c:pt>
                <c:pt idx="423">
                  <c:v>66957.797999999995</c:v>
                </c:pt>
                <c:pt idx="424">
                  <c:v>68143.164999999994</c:v>
                </c:pt>
                <c:pt idx="425">
                  <c:v>69349.516000000003</c:v>
                </c:pt>
                <c:pt idx="426">
                  <c:v>70577.224000000002</c:v>
                </c:pt>
                <c:pt idx="427">
                  <c:v>71826.665999999997</c:v>
                </c:pt>
                <c:pt idx="428">
                  <c:v>73098.228000000003</c:v>
                </c:pt>
                <c:pt idx="429">
                  <c:v>74392.3</c:v>
                </c:pt>
                <c:pt idx="430">
                  <c:v>75709.281000000003</c:v>
                </c:pt>
                <c:pt idx="431">
                  <c:v>77049.577000000005</c:v>
                </c:pt>
                <c:pt idx="432">
                  <c:v>78413.600999999995</c:v>
                </c:pt>
                <c:pt idx="433">
                  <c:v>79801.771999999997</c:v>
                </c:pt>
                <c:pt idx="434">
                  <c:v>81214.517999999996</c:v>
                </c:pt>
                <c:pt idx="435">
                  <c:v>82652.274999999994</c:v>
                </c:pt>
                <c:pt idx="436">
                  <c:v>84115.483999999997</c:v>
                </c:pt>
                <c:pt idx="437">
                  <c:v>85604.596999999994</c:v>
                </c:pt>
                <c:pt idx="438">
                  <c:v>87120.072</c:v>
                </c:pt>
                <c:pt idx="439">
                  <c:v>88662.375</c:v>
                </c:pt>
                <c:pt idx="440">
                  <c:v>90231.982000000004</c:v>
                </c:pt>
                <c:pt idx="441">
                  <c:v>91829.376999999993</c:v>
                </c:pt>
                <c:pt idx="442">
                  <c:v>93455.05</c:v>
                </c:pt>
                <c:pt idx="443">
                  <c:v>95109.502999999997</c:v>
                </c:pt>
                <c:pt idx="444">
                  <c:v>96793.244999999995</c:v>
                </c:pt>
                <c:pt idx="445">
                  <c:v>98506.793999999994</c:v>
                </c:pt>
                <c:pt idx="446">
                  <c:v>100250.679</c:v>
                </c:pt>
                <c:pt idx="447">
                  <c:v>102025.436</c:v>
                </c:pt>
                <c:pt idx="448">
                  <c:v>103831.61199999999</c:v>
                </c:pt>
                <c:pt idx="449">
                  <c:v>105669.764</c:v>
                </c:pt>
                <c:pt idx="450">
                  <c:v>107540.45600000001</c:v>
                </c:pt>
                <c:pt idx="451">
                  <c:v>109444.266</c:v>
                </c:pt>
                <c:pt idx="452">
                  <c:v>111381.77899999999</c:v>
                </c:pt>
                <c:pt idx="453">
                  <c:v>113353.592</c:v>
                </c:pt>
                <c:pt idx="454">
                  <c:v>115360.31200000001</c:v>
                </c:pt>
                <c:pt idx="455">
                  <c:v>117402.558</c:v>
                </c:pt>
                <c:pt idx="456">
                  <c:v>119480.959</c:v>
                </c:pt>
                <c:pt idx="457">
                  <c:v>121596.15300000001</c:v>
                </c:pt>
                <c:pt idx="458">
                  <c:v>123748.79399999999</c:v>
                </c:pt>
                <c:pt idx="459">
                  <c:v>125939.542</c:v>
                </c:pt>
                <c:pt idx="460">
                  <c:v>128169.075</c:v>
                </c:pt>
                <c:pt idx="461">
                  <c:v>130438.077</c:v>
                </c:pt>
                <c:pt idx="462">
                  <c:v>132747.247</c:v>
                </c:pt>
                <c:pt idx="463">
                  <c:v>135097.29699999999</c:v>
                </c:pt>
                <c:pt idx="464">
                  <c:v>137488.951</c:v>
                </c:pt>
                <c:pt idx="465">
                  <c:v>139922.94500000001</c:v>
                </c:pt>
                <c:pt idx="466">
                  <c:v>142400.02799999999</c:v>
                </c:pt>
                <c:pt idx="467">
                  <c:v>144920.96299999999</c:v>
                </c:pt>
                <c:pt idx="468">
                  <c:v>147486.527</c:v>
                </c:pt>
                <c:pt idx="469">
                  <c:v>150097.51</c:v>
                </c:pt>
                <c:pt idx="470">
                  <c:v>152754.715</c:v>
                </c:pt>
                <c:pt idx="471">
                  <c:v>155458.96100000001</c:v>
                </c:pt>
                <c:pt idx="472">
                  <c:v>158211.08100000001</c:v>
                </c:pt>
                <c:pt idx="473">
                  <c:v>161011.92300000001</c:v>
                </c:pt>
                <c:pt idx="474">
                  <c:v>163862.348</c:v>
                </c:pt>
                <c:pt idx="475">
                  <c:v>166763.23499999999</c:v>
                </c:pt>
                <c:pt idx="476">
                  <c:v>169715.47700000001</c:v>
                </c:pt>
                <c:pt idx="477">
                  <c:v>172719.98300000001</c:v>
                </c:pt>
                <c:pt idx="478">
                  <c:v>175777.67800000001</c:v>
                </c:pt>
                <c:pt idx="479">
                  <c:v>178889.505</c:v>
                </c:pt>
                <c:pt idx="480">
                  <c:v>182056.42</c:v>
                </c:pt>
                <c:pt idx="481">
                  <c:v>185279.4</c:v>
                </c:pt>
                <c:pt idx="482">
                  <c:v>188559.43799999999</c:v>
                </c:pt>
                <c:pt idx="483">
                  <c:v>191897.54199999999</c:v>
                </c:pt>
                <c:pt idx="484">
                  <c:v>195294.74100000001</c:v>
                </c:pt>
                <c:pt idx="485">
                  <c:v>198752.08199999999</c:v>
                </c:pt>
                <c:pt idx="486">
                  <c:v>202270.62899999999</c:v>
                </c:pt>
                <c:pt idx="487">
                  <c:v>205851.465</c:v>
                </c:pt>
                <c:pt idx="488">
                  <c:v>209495.693</c:v>
                </c:pt>
                <c:pt idx="489">
                  <c:v>213204.43599999999</c:v>
                </c:pt>
                <c:pt idx="490">
                  <c:v>216978.83600000001</c:v>
                </c:pt>
                <c:pt idx="491">
                  <c:v>220820.054</c:v>
                </c:pt>
                <c:pt idx="492">
                  <c:v>224729.274</c:v>
                </c:pt>
                <c:pt idx="493">
                  <c:v>228707.7</c:v>
                </c:pt>
                <c:pt idx="494">
                  <c:v>232756.557</c:v>
                </c:pt>
                <c:pt idx="495">
                  <c:v>236877.09099999999</c:v>
                </c:pt>
                <c:pt idx="496">
                  <c:v>241070.573</c:v>
                </c:pt>
                <c:pt idx="497">
                  <c:v>245338.29199999999</c:v>
                </c:pt>
                <c:pt idx="498">
                  <c:v>249681.56299999999</c:v>
                </c:pt>
                <c:pt idx="499">
                  <c:v>254101.72399999999</c:v>
                </c:pt>
                <c:pt idx="500">
                  <c:v>258600.136</c:v>
                </c:pt>
                <c:pt idx="501">
                  <c:v>263178.185</c:v>
                </c:pt>
                <c:pt idx="502">
                  <c:v>267837.27899999998</c:v>
                </c:pt>
                <c:pt idx="503">
                  <c:v>272578.85399999999</c:v>
                </c:pt>
                <c:pt idx="504">
                  <c:v>277404.37099999998</c:v>
                </c:pt>
                <c:pt idx="505">
                  <c:v>282315.31400000001</c:v>
                </c:pt>
                <c:pt idx="506">
                  <c:v>287313.19699999999</c:v>
                </c:pt>
                <c:pt idx="507">
                  <c:v>292399.55800000002</c:v>
                </c:pt>
                <c:pt idx="508">
                  <c:v>297575.96399999998</c:v>
                </c:pt>
                <c:pt idx="509">
                  <c:v>302844.00900000002</c:v>
                </c:pt>
                <c:pt idx="510">
                  <c:v>308205.31599999999</c:v>
                </c:pt>
                <c:pt idx="511">
                  <c:v>313661.53399999999</c:v>
                </c:pt>
                <c:pt idx="512">
                  <c:v>319214.34499999997</c:v>
                </c:pt>
                <c:pt idx="513">
                  <c:v>324865.45799999998</c:v>
                </c:pt>
                <c:pt idx="514">
                  <c:v>330616.61499999999</c:v>
                </c:pt>
                <c:pt idx="515">
                  <c:v>336469.58500000002</c:v>
                </c:pt>
                <c:pt idx="516">
                  <c:v>342426.17099999997</c:v>
                </c:pt>
                <c:pt idx="517">
                  <c:v>348488.20799999998</c:v>
                </c:pt>
                <c:pt idx="518">
                  <c:v>354657.56199999998</c:v>
                </c:pt>
                <c:pt idx="519">
                  <c:v>360936.13400000002</c:v>
                </c:pt>
                <c:pt idx="520">
                  <c:v>367325.85600000003</c:v>
                </c:pt>
                <c:pt idx="521">
                  <c:v>373828.69699999999</c:v>
                </c:pt>
                <c:pt idx="522">
                  <c:v>380446.65899999999</c:v>
                </c:pt>
                <c:pt idx="523">
                  <c:v>387181.78</c:v>
                </c:pt>
                <c:pt idx="524">
                  <c:v>394036.13400000002</c:v>
                </c:pt>
                <c:pt idx="525">
                  <c:v>401011.83199999999</c:v>
                </c:pt>
                <c:pt idx="526">
                  <c:v>408111.02299999999</c:v>
                </c:pt>
                <c:pt idx="527">
                  <c:v>415335.891</c:v>
                </c:pt>
                <c:pt idx="528">
                  <c:v>422688.663</c:v>
                </c:pt>
                <c:pt idx="529">
                  <c:v>430171.603</c:v>
                </c:pt>
                <c:pt idx="530">
                  <c:v>437787.01400000002</c:v>
                </c:pt>
                <c:pt idx="531">
                  <c:v>445537.24200000003</c:v>
                </c:pt>
                <c:pt idx="532">
                  <c:v>453424.67499999999</c:v>
                </c:pt>
                <c:pt idx="533">
                  <c:v>461451.74</c:v>
                </c:pt>
                <c:pt idx="534">
                  <c:v>469620.90899999999</c:v>
                </c:pt>
                <c:pt idx="535">
                  <c:v>477934.69900000002</c:v>
                </c:pt>
                <c:pt idx="536">
                  <c:v>486395.67</c:v>
                </c:pt>
                <c:pt idx="537">
                  <c:v>495006.42700000003</c:v>
                </c:pt>
                <c:pt idx="538">
                  <c:v>503769.62199999997</c:v>
                </c:pt>
                <c:pt idx="539">
                  <c:v>512687.95299999998</c:v>
                </c:pt>
                <c:pt idx="540">
                  <c:v>521764.16700000002</c:v>
                </c:pt>
                <c:pt idx="541">
                  <c:v>531001.05900000001</c:v>
                </c:pt>
                <c:pt idx="542">
                  <c:v>540401.47400000005</c:v>
                </c:pt>
                <c:pt idx="543">
                  <c:v>549968.30599999998</c:v>
                </c:pt>
                <c:pt idx="544">
                  <c:v>559704.50199999998</c:v>
                </c:pt>
                <c:pt idx="545">
                  <c:v>569613.05900000001</c:v>
                </c:pt>
                <c:pt idx="546">
                  <c:v>579697.03</c:v>
                </c:pt>
                <c:pt idx="547">
                  <c:v>589959.51899999997</c:v>
                </c:pt>
                <c:pt idx="548">
                  <c:v>600403.68700000003</c:v>
                </c:pt>
                <c:pt idx="549">
                  <c:v>611032.75</c:v>
                </c:pt>
                <c:pt idx="550">
                  <c:v>621849.98100000003</c:v>
                </c:pt>
                <c:pt idx="551">
                  <c:v>632858.71200000006</c:v>
                </c:pt>
                <c:pt idx="552">
                  <c:v>644062.33200000005</c:v>
                </c:pt>
                <c:pt idx="553">
                  <c:v>655464.29299999995</c:v>
                </c:pt>
                <c:pt idx="554">
                  <c:v>667068.10400000005</c:v>
                </c:pt>
                <c:pt idx="555">
                  <c:v>678877.34</c:v>
                </c:pt>
                <c:pt idx="556">
                  <c:v>690895.63699999999</c:v>
                </c:pt>
                <c:pt idx="557">
                  <c:v>703126.69700000004</c:v>
                </c:pt>
                <c:pt idx="558">
                  <c:v>715574.28500000003</c:v>
                </c:pt>
                <c:pt idx="559">
                  <c:v>728242.23600000003</c:v>
                </c:pt>
                <c:pt idx="560">
                  <c:v>741134.44900000002</c:v>
                </c:pt>
                <c:pt idx="561">
                  <c:v>754254.89599999995</c:v>
                </c:pt>
                <c:pt idx="562">
                  <c:v>767607.61699999997</c:v>
                </c:pt>
                <c:pt idx="563">
                  <c:v>781196.723</c:v>
                </c:pt>
                <c:pt idx="564">
                  <c:v>795026.4</c:v>
                </c:pt>
                <c:pt idx="565">
                  <c:v>809100.90700000001</c:v>
                </c:pt>
                <c:pt idx="566">
                  <c:v>823424.57700000005</c:v>
                </c:pt>
                <c:pt idx="567">
                  <c:v>838001.82200000004</c:v>
                </c:pt>
                <c:pt idx="568">
                  <c:v>852837.13100000005</c:v>
                </c:pt>
                <c:pt idx="569">
                  <c:v>867935.07200000004</c:v>
                </c:pt>
                <c:pt idx="570">
                  <c:v>883300.29500000004</c:v>
                </c:pt>
                <c:pt idx="571">
                  <c:v>898937.53200000001</c:v>
                </c:pt>
                <c:pt idx="572">
                  <c:v>914851.59699999995</c:v>
                </c:pt>
                <c:pt idx="573">
                  <c:v>931047.39199999999</c:v>
                </c:pt>
                <c:pt idx="574">
                  <c:v>947529.90500000003</c:v>
                </c:pt>
                <c:pt idx="575">
                  <c:v>964304.21100000001</c:v>
                </c:pt>
                <c:pt idx="576">
                  <c:v>981375.47499999998</c:v>
                </c:pt>
                <c:pt idx="577">
                  <c:v>998748.95600000001</c:v>
                </c:pt>
                <c:pt idx="578">
                  <c:v>1016430.002</c:v>
                </c:pt>
                <c:pt idx="579">
                  <c:v>1034424.06</c:v>
                </c:pt>
                <c:pt idx="580">
                  <c:v>1052736.669</c:v>
                </c:pt>
                <c:pt idx="581">
                  <c:v>1071373.4709999999</c:v>
                </c:pt>
                <c:pt idx="582">
                  <c:v>1090340.203</c:v>
                </c:pt>
                <c:pt idx="583">
                  <c:v>1109642.7069999999</c:v>
                </c:pt>
                <c:pt idx="584">
                  <c:v>1129286.9269999999</c:v>
                </c:pt>
                <c:pt idx="585">
                  <c:v>1149278.9129999999</c:v>
                </c:pt>
                <c:pt idx="586">
                  <c:v>1169624.821</c:v>
                </c:pt>
                <c:pt idx="587">
                  <c:v>1190330.916</c:v>
                </c:pt>
                <c:pt idx="588">
                  <c:v>1211403.575</c:v>
                </c:pt>
                <c:pt idx="589">
                  <c:v>1232849.287</c:v>
                </c:pt>
                <c:pt idx="590">
                  <c:v>1254674.6569999999</c:v>
                </c:pt>
                <c:pt idx="591">
                  <c:v>1276886.406</c:v>
                </c:pt>
                <c:pt idx="592">
                  <c:v>1299491.3740000001</c:v>
                </c:pt>
                <c:pt idx="593">
                  <c:v>1322496.5220000001</c:v>
                </c:pt>
                <c:pt idx="594">
                  <c:v>1345908.9339999999</c:v>
                </c:pt>
                <c:pt idx="595">
                  <c:v>1369735.821</c:v>
                </c:pt>
                <c:pt idx="596">
                  <c:v>1393984.52</c:v>
                </c:pt>
                <c:pt idx="597">
                  <c:v>1418662.4979999999</c:v>
                </c:pt>
                <c:pt idx="598">
                  <c:v>1443777.3559999999</c:v>
                </c:pt>
                <c:pt idx="599">
                  <c:v>1469336.8259999999</c:v>
                </c:pt>
                <c:pt idx="600">
                  <c:v>1495348.781</c:v>
                </c:pt>
                <c:pt idx="601">
                  <c:v>1521821.2309999999</c:v>
                </c:pt>
                <c:pt idx="602">
                  <c:v>1548762.327</c:v>
                </c:pt>
                <c:pt idx="603">
                  <c:v>1576180.3670000001</c:v>
                </c:pt>
                <c:pt idx="604">
                  <c:v>1604083.794</c:v>
                </c:pt>
                <c:pt idx="605">
                  <c:v>1632481.2</c:v>
                </c:pt>
                <c:pt idx="606">
                  <c:v>1661381.3319999999</c:v>
                </c:pt>
                <c:pt idx="607">
                  <c:v>1690793.088</c:v>
                </c:pt>
                <c:pt idx="608">
                  <c:v>1720725.5260000001</c:v>
                </c:pt>
                <c:pt idx="609">
                  <c:v>1751187.8640000001</c:v>
                </c:pt>
                <c:pt idx="610">
                  <c:v>1782189.4820000001</c:v>
                </c:pt>
                <c:pt idx="611">
                  <c:v>1813739.9280000001</c:v>
                </c:pt>
                <c:pt idx="612">
                  <c:v>1845848.9180000001</c:v>
                </c:pt>
                <c:pt idx="613">
                  <c:v>1878526.3389999999</c:v>
                </c:pt>
                <c:pt idx="614">
                  <c:v>1911782.2549999999</c:v>
                </c:pt>
                <c:pt idx="615">
                  <c:v>1945626.9080000001</c:v>
                </c:pt>
                <c:pt idx="616">
                  <c:v>1980070.7180000001</c:v>
                </c:pt>
                <c:pt idx="617">
                  <c:v>2015124.294</c:v>
                </c:pt>
                <c:pt idx="618">
                  <c:v>2050798.43</c:v>
                </c:pt>
                <c:pt idx="619">
                  <c:v>2087104.1129999999</c:v>
                </c:pt>
                <c:pt idx="620">
                  <c:v>2124052.5219999999</c:v>
                </c:pt>
                <c:pt idx="621">
                  <c:v>2161655.0359999998</c:v>
                </c:pt>
                <c:pt idx="622">
                  <c:v>2199923.2340000002</c:v>
                </c:pt>
                <c:pt idx="623">
                  <c:v>2238868.9019999998</c:v>
                </c:pt>
                <c:pt idx="624">
                  <c:v>2278504.0320000001</c:v>
                </c:pt>
                <c:pt idx="625">
                  <c:v>2318840.8309999998</c:v>
                </c:pt>
                <c:pt idx="626">
                  <c:v>2359891.7200000002</c:v>
                </c:pt>
                <c:pt idx="627">
                  <c:v>2401669.341</c:v>
                </c:pt>
                <c:pt idx="628">
                  <c:v>2444186.5589999999</c:v>
                </c:pt>
                <c:pt idx="629">
                  <c:v>2487456.4679999999</c:v>
                </c:pt>
                <c:pt idx="630">
                  <c:v>2531492.392</c:v>
                </c:pt>
                <c:pt idx="631">
                  <c:v>2576307.8930000002</c:v>
                </c:pt>
                <c:pt idx="632">
                  <c:v>2621916.7719999999</c:v>
                </c:pt>
                <c:pt idx="633">
                  <c:v>2668333.0729999999</c:v>
                </c:pt>
                <c:pt idx="634">
                  <c:v>2715571.091</c:v>
                </c:pt>
                <c:pt idx="635">
                  <c:v>2763645.372</c:v>
                </c:pt>
                <c:pt idx="636">
                  <c:v>2812570.7230000002</c:v>
                </c:pt>
                <c:pt idx="637">
                  <c:v>2862362.2080000001</c:v>
                </c:pt>
                <c:pt idx="638">
                  <c:v>2913035.1609999998</c:v>
                </c:pt>
                <c:pt idx="639">
                  <c:v>2964605.1880000001</c:v>
                </c:pt>
                <c:pt idx="640">
                  <c:v>3017088.1680000001</c:v>
                </c:pt>
                <c:pt idx="641">
                  <c:v>3070500.2650000001</c:v>
                </c:pt>
                <c:pt idx="642">
                  <c:v>3124857.9270000001</c:v>
                </c:pt>
                <c:pt idx="643">
                  <c:v>3180177.8930000002</c:v>
                </c:pt>
                <c:pt idx="644">
                  <c:v>3236477.199</c:v>
                </c:pt>
                <c:pt idx="645">
                  <c:v>3293773.1830000002</c:v>
                </c:pt>
                <c:pt idx="646">
                  <c:v>3352083.4890000001</c:v>
                </c:pt>
                <c:pt idx="647">
                  <c:v>3411426.0729999999</c:v>
                </c:pt>
                <c:pt idx="648">
                  <c:v>3471819.21</c:v>
                </c:pt>
                <c:pt idx="649">
                  <c:v>3533281.4989999998</c:v>
                </c:pt>
                <c:pt idx="650">
                  <c:v>3595831.8670000001</c:v>
                </c:pt>
                <c:pt idx="651">
                  <c:v>3659489.5759999999</c:v>
                </c:pt>
                <c:pt idx="652">
                  <c:v>3724274.23</c:v>
                </c:pt>
                <c:pt idx="653">
                  <c:v>3790205.7790000001</c:v>
                </c:pt>
                <c:pt idx="654">
                  <c:v>3857304.5269999998</c:v>
                </c:pt>
                <c:pt idx="655">
                  <c:v>3925591.1370000001</c:v>
                </c:pt>
                <c:pt idx="656">
                  <c:v>3995086.639</c:v>
                </c:pt>
                <c:pt idx="657">
                  <c:v>4065812.432</c:v>
                </c:pt>
                <c:pt idx="658">
                  <c:v>4137790.2990000001</c:v>
                </c:pt>
                <c:pt idx="659">
                  <c:v>4211042.4029999999</c:v>
                </c:pt>
                <c:pt idx="660">
                  <c:v>4285591.3030000003</c:v>
                </c:pt>
                <c:pt idx="661">
                  <c:v>4361459.9570000004</c:v>
                </c:pt>
                <c:pt idx="662">
                  <c:v>4438671.7290000003</c:v>
                </c:pt>
                <c:pt idx="663">
                  <c:v>4517250.3959999997</c:v>
                </c:pt>
                <c:pt idx="664">
                  <c:v>4597220.1560000004</c:v>
                </c:pt>
                <c:pt idx="665">
                  <c:v>4678605.6359999999</c:v>
                </c:pt>
                <c:pt idx="666">
                  <c:v>4761431.8990000002</c:v>
                </c:pt>
                <c:pt idx="667">
                  <c:v>4845724.4519999996</c:v>
                </c:pt>
                <c:pt idx="668">
                  <c:v>4931509.2510000002</c:v>
                </c:pt>
                <c:pt idx="669">
                  <c:v>5018812.716</c:v>
                </c:pt>
                <c:pt idx="670">
                  <c:v>5107661.7309999997</c:v>
                </c:pt>
                <c:pt idx="671">
                  <c:v>5198083.6579999998</c:v>
                </c:pt>
                <c:pt idx="672">
                  <c:v>5290106.341</c:v>
                </c:pt>
                <c:pt idx="673">
                  <c:v>5383758.1200000001</c:v>
                </c:pt>
                <c:pt idx="674">
                  <c:v>5479067.8339999998</c:v>
                </c:pt>
                <c:pt idx="675">
                  <c:v>5576064.835</c:v>
                </c:pt>
                <c:pt idx="676">
                  <c:v>5674778.9919999996</c:v>
                </c:pt>
                <c:pt idx="677">
                  <c:v>5775240.7050000001</c:v>
                </c:pt>
                <c:pt idx="678">
                  <c:v>5877480.9119999995</c:v>
                </c:pt>
                <c:pt idx="679">
                  <c:v>5981531.0970000001</c:v>
                </c:pt>
                <c:pt idx="680">
                  <c:v>6087423.3020000001</c:v>
                </c:pt>
                <c:pt idx="681">
                  <c:v>6195190.1370000001</c:v>
                </c:pt>
                <c:pt idx="682">
                  <c:v>6304864.79</c:v>
                </c:pt>
                <c:pt idx="683">
                  <c:v>6416481.034</c:v>
                </c:pt>
                <c:pt idx="684">
                  <c:v>6530073.2429999998</c:v>
                </c:pt>
                <c:pt idx="685">
                  <c:v>6645676.3959999997</c:v>
                </c:pt>
                <c:pt idx="686">
                  <c:v>6763326.0939999996</c:v>
                </c:pt>
                <c:pt idx="687">
                  <c:v>6883058.568</c:v>
                </c:pt>
                <c:pt idx="688">
                  <c:v>7004910.6890000002</c:v>
                </c:pt>
                <c:pt idx="689">
                  <c:v>7128919.9819999998</c:v>
                </c:pt>
                <c:pt idx="690">
                  <c:v>7255124.6349999998</c:v>
                </c:pt>
                <c:pt idx="691">
                  <c:v>7383563.5140000004</c:v>
                </c:pt>
                <c:pt idx="692">
                  <c:v>7514276.1710000001</c:v>
                </c:pt>
                <c:pt idx="693">
                  <c:v>7647302.8600000003</c:v>
                </c:pt>
                <c:pt idx="694">
                  <c:v>7782684.5460000001</c:v>
                </c:pt>
                <c:pt idx="695">
                  <c:v>7920462.9199999999</c:v>
                </c:pt>
                <c:pt idx="696">
                  <c:v>8060680.4110000003</c:v>
                </c:pt>
                <c:pt idx="697">
                  <c:v>8203380.2000000002</c:v>
                </c:pt>
                <c:pt idx="698">
                  <c:v>8348606.2309999997</c:v>
                </c:pt>
                <c:pt idx="699">
                  <c:v>8496403.227</c:v>
                </c:pt>
                <c:pt idx="700">
                  <c:v>8646816.7009999994</c:v>
                </c:pt>
                <c:pt idx="701">
                  <c:v>8799892.9739999995</c:v>
                </c:pt>
                <c:pt idx="702">
                  <c:v>8955679.1870000008</c:v>
                </c:pt>
                <c:pt idx="703">
                  <c:v>9114223.3120000008</c:v>
                </c:pt>
                <c:pt idx="704">
                  <c:v>9275574.1760000009</c:v>
                </c:pt>
                <c:pt idx="705">
                  <c:v>9439781.4649999999</c:v>
                </c:pt>
                <c:pt idx="706">
                  <c:v>9606895.7469999995</c:v>
                </c:pt>
                <c:pt idx="707">
                  <c:v>9776968.4859999996</c:v>
                </c:pt>
                <c:pt idx="708">
                  <c:v>9950052.0549999997</c:v>
                </c:pt>
                <c:pt idx="709">
                  <c:v>10126199.756999999</c:v>
                </c:pt>
                <c:pt idx="710">
                  <c:v>10305465.835999999</c:v>
                </c:pt>
                <c:pt idx="711">
                  <c:v>10487905.495999999</c:v>
                </c:pt>
                <c:pt idx="712">
                  <c:v>10673574.922</c:v>
                </c:pt>
                <c:pt idx="713">
                  <c:v>10862531.289000001</c:v>
                </c:pt>
                <c:pt idx="714">
                  <c:v>11054832.787</c:v>
                </c:pt>
                <c:pt idx="715">
                  <c:v>11250538.637</c:v>
                </c:pt>
                <c:pt idx="716">
                  <c:v>11449709.104</c:v>
                </c:pt>
                <c:pt idx="717">
                  <c:v>11652405.526000001</c:v>
                </c:pt>
                <c:pt idx="718">
                  <c:v>11858690.321</c:v>
                </c:pt>
                <c:pt idx="719">
                  <c:v>12068627.016000001</c:v>
                </c:pt>
                <c:pt idx="720">
                  <c:v>12282280.261</c:v>
                </c:pt>
                <c:pt idx="721">
                  <c:v>12499715.851</c:v>
                </c:pt>
                <c:pt idx="722">
                  <c:v>12721000.744999999</c:v>
                </c:pt>
                <c:pt idx="723">
                  <c:v>12946203.089</c:v>
                </c:pt>
                <c:pt idx="724">
                  <c:v>13175392.233999999</c:v>
                </c:pt>
                <c:pt idx="725">
                  <c:v>13408638.757999999</c:v>
                </c:pt>
                <c:pt idx="726">
                  <c:v>13646014.491</c:v>
                </c:pt>
                <c:pt idx="727">
                  <c:v>13887592.533</c:v>
                </c:pt>
                <c:pt idx="728">
                  <c:v>14133447.277000001</c:v>
                </c:pt>
                <c:pt idx="729">
                  <c:v>14383654.436000001</c:v>
                </c:pt>
                <c:pt idx="730">
                  <c:v>14638291.060000001</c:v>
                </c:pt>
                <c:pt idx="731">
                  <c:v>14897435.566</c:v>
                </c:pt>
                <c:pt idx="732">
                  <c:v>15161167.757999999</c:v>
                </c:pt>
                <c:pt idx="733">
                  <c:v>15429568.852</c:v>
                </c:pt>
                <c:pt idx="734">
                  <c:v>15702721.502</c:v>
                </c:pt>
                <c:pt idx="735">
                  <c:v>15980709.827</c:v>
                </c:pt>
                <c:pt idx="736">
                  <c:v>16263619.433</c:v>
                </c:pt>
                <c:pt idx="737">
                  <c:v>16551537.442</c:v>
                </c:pt>
                <c:pt idx="738">
                  <c:v>16844552.52</c:v>
                </c:pt>
                <c:pt idx="739">
                  <c:v>17142754.901000001</c:v>
                </c:pt>
                <c:pt idx="740">
                  <c:v>17446236.416000001</c:v>
                </c:pt>
                <c:pt idx="741">
                  <c:v>17755090.524</c:v>
                </c:pt>
                <c:pt idx="742">
                  <c:v>18069412.335000001</c:v>
                </c:pt>
                <c:pt idx="743">
                  <c:v>18389298.647</c:v>
                </c:pt>
                <c:pt idx="744">
                  <c:v>18714847.967999998</c:v>
                </c:pt>
                <c:pt idx="745">
                  <c:v>19046160.552000001</c:v>
                </c:pt>
                <c:pt idx="746">
                  <c:v>19383338.425999999</c:v>
                </c:pt>
                <c:pt idx="747">
                  <c:v>19726485.425999999</c:v>
                </c:pt>
                <c:pt idx="748">
                  <c:v>20075707.223999999</c:v>
                </c:pt>
                <c:pt idx="749">
                  <c:v>20431111.364</c:v>
                </c:pt>
                <c:pt idx="750">
                  <c:v>20792807.291000001</c:v>
                </c:pt>
                <c:pt idx="751">
                  <c:v>21160906.392000001</c:v>
                </c:pt>
                <c:pt idx="752">
                  <c:v>21535522.022999998</c:v>
                </c:pt>
                <c:pt idx="753">
                  <c:v>21916769.546</c:v>
                </c:pt>
                <c:pt idx="754">
                  <c:v>22304766.368999999</c:v>
                </c:pt>
                <c:pt idx="755">
                  <c:v>22699631.975000001</c:v>
                </c:pt>
                <c:pt idx="756">
                  <c:v>23101487.963</c:v>
                </c:pt>
                <c:pt idx="757">
                  <c:v>23510458.085000001</c:v>
                </c:pt>
                <c:pt idx="758">
                  <c:v>23926668.285</c:v>
                </c:pt>
                <c:pt idx="759">
                  <c:v>24350246.734999999</c:v>
                </c:pt>
                <c:pt idx="760">
                  <c:v>24781323.875999998</c:v>
                </c:pt>
                <c:pt idx="761">
                  <c:v>25220032.460000001</c:v>
                </c:pt>
                <c:pt idx="762">
                  <c:v>25666507.585999999</c:v>
                </c:pt>
                <c:pt idx="763">
                  <c:v>26120886.749000002</c:v>
                </c:pt>
                <c:pt idx="764">
                  <c:v>26583309.874000002</c:v>
                </c:pt>
                <c:pt idx="765">
                  <c:v>27053919.364999998</c:v>
                </c:pt>
                <c:pt idx="766">
                  <c:v>27532860.147</c:v>
                </c:pt>
                <c:pt idx="767">
                  <c:v>28020279.710999999</c:v>
                </c:pt>
                <c:pt idx="768">
                  <c:v>28516328.158</c:v>
                </c:pt>
                <c:pt idx="769">
                  <c:v>29021158.247000001</c:v>
                </c:pt>
                <c:pt idx="770">
                  <c:v>29534925.441</c:v>
                </c:pt>
                <c:pt idx="771">
                  <c:v>30057787.954999998</c:v>
                </c:pt>
                <c:pt idx="772">
                  <c:v>30589906.806000002</c:v>
                </c:pt>
                <c:pt idx="773">
                  <c:v>31131445.859999999</c:v>
                </c:pt>
                <c:pt idx="774">
                  <c:v>31682571.885000002</c:v>
                </c:pt>
                <c:pt idx="775">
                  <c:v>32243454.600000001</c:v>
                </c:pt>
                <c:pt idx="776">
                  <c:v>32814266.732000001</c:v>
                </c:pt>
                <c:pt idx="777">
                  <c:v>33395184.061000001</c:v>
                </c:pt>
                <c:pt idx="778">
                  <c:v>33986385.482000001</c:v>
                </c:pt>
                <c:pt idx="779">
                  <c:v>34588053.056999996</c:v>
                </c:pt>
                <c:pt idx="780">
                  <c:v>35200372.068999998</c:v>
                </c:pt>
                <c:pt idx="781">
                  <c:v>35823531.083999999</c:v>
                </c:pt>
                <c:pt idx="782">
                  <c:v>36457722.004000001</c:v>
                </c:pt>
                <c:pt idx="783">
                  <c:v>37103140.127999999</c:v>
                </c:pt>
                <c:pt idx="784">
                  <c:v>37759984.215000004</c:v>
                </c:pt>
                <c:pt idx="785">
                  <c:v>38428456.539999999</c:v>
                </c:pt>
                <c:pt idx="786">
                  <c:v>39108762.960000001</c:v>
                </c:pt>
                <c:pt idx="787">
                  <c:v>39801112.976999998</c:v>
                </c:pt>
                <c:pt idx="788">
                  <c:v>40505719.800999999</c:v>
                </c:pt>
                <c:pt idx="789">
                  <c:v>41222800.416000001</c:v>
                </c:pt>
                <c:pt idx="790">
                  <c:v>41952575.648000002</c:v>
                </c:pt>
                <c:pt idx="791">
                  <c:v>42695270.232000001</c:v>
                </c:pt>
                <c:pt idx="792">
                  <c:v>43451112.883000001</c:v>
                </c:pt>
                <c:pt idx="793">
                  <c:v>44220336.362999998</c:v>
                </c:pt>
                <c:pt idx="794">
                  <c:v>45003177.555</c:v>
                </c:pt>
                <c:pt idx="795">
                  <c:v>45799877.537</c:v>
                </c:pt>
                <c:pt idx="796">
                  <c:v>46610681.652999997</c:v>
                </c:pt>
                <c:pt idx="797">
                  <c:v>47435839.590999998</c:v>
                </c:pt>
                <c:pt idx="798">
                  <c:v>48275605.461000003</c:v>
                </c:pt>
                <c:pt idx="799">
                  <c:v>49130237.869000003</c:v>
                </c:pt>
                <c:pt idx="800">
                  <c:v>50000000</c:v>
                </c:pt>
              </c:numCache>
            </c:numRef>
          </c:xVal>
          <c:yVal>
            <c:numRef>
              <c:f>'08-May-17 14h 11m 13s'!$D$829:$D$1630</c:f>
              <c:numCache>
                <c:formatCode>0.0000E+00</c:formatCode>
                <c:ptCount val="802"/>
                <c:pt idx="0">
                  <c:v>5.780826E-2</c:v>
                </c:pt>
                <c:pt idx="1">
                  <c:v>5.9427029999999999E-2</c:v>
                </c:pt>
                <c:pt idx="2">
                  <c:v>6.0671839999999998E-2</c:v>
                </c:pt>
                <c:pt idx="3">
                  <c:v>6.2683269999999999E-2</c:v>
                </c:pt>
                <c:pt idx="4">
                  <c:v>6.3288380000000005E-2</c:v>
                </c:pt>
                <c:pt idx="5">
                  <c:v>6.4681530000000001E-2</c:v>
                </c:pt>
                <c:pt idx="6">
                  <c:v>6.6391350000000002E-2</c:v>
                </c:pt>
                <c:pt idx="7">
                  <c:v>6.6975889999999996E-2</c:v>
                </c:pt>
                <c:pt idx="8">
                  <c:v>6.8546739999999995E-2</c:v>
                </c:pt>
                <c:pt idx="9">
                  <c:v>6.9982530000000001E-2</c:v>
                </c:pt>
                <c:pt idx="10">
                  <c:v>7.0211899999999994E-2</c:v>
                </c:pt>
                <c:pt idx="11">
                  <c:v>7.1995420000000004E-2</c:v>
                </c:pt>
                <c:pt idx="12">
                  <c:v>7.3441640000000002E-2</c:v>
                </c:pt>
                <c:pt idx="13">
                  <c:v>7.4569200000000002E-2</c:v>
                </c:pt>
                <c:pt idx="14">
                  <c:v>7.5455750000000002E-2</c:v>
                </c:pt>
                <c:pt idx="15">
                  <c:v>7.6755340000000005E-2</c:v>
                </c:pt>
                <c:pt idx="16">
                  <c:v>7.8422469999999994E-2</c:v>
                </c:pt>
                <c:pt idx="17">
                  <c:v>7.9665449999999999E-2</c:v>
                </c:pt>
                <c:pt idx="18">
                  <c:v>8.1061880000000003E-2</c:v>
                </c:pt>
                <c:pt idx="19">
                  <c:v>8.2870219999999994E-2</c:v>
                </c:pt>
                <c:pt idx="20">
                  <c:v>8.4127519999999997E-2</c:v>
                </c:pt>
                <c:pt idx="21">
                  <c:v>8.5729139999999995E-2</c:v>
                </c:pt>
                <c:pt idx="22">
                  <c:v>8.7371870000000004E-2</c:v>
                </c:pt>
                <c:pt idx="23">
                  <c:v>8.8366239999999999E-2</c:v>
                </c:pt>
                <c:pt idx="24">
                  <c:v>9.0000090000000005E-2</c:v>
                </c:pt>
                <c:pt idx="25">
                  <c:v>9.185952E-2</c:v>
                </c:pt>
                <c:pt idx="26">
                  <c:v>9.2846070000000003E-2</c:v>
                </c:pt>
                <c:pt idx="27">
                  <c:v>9.4889860000000006E-2</c:v>
                </c:pt>
                <c:pt idx="28">
                  <c:v>9.6262379999999995E-2</c:v>
                </c:pt>
                <c:pt idx="29">
                  <c:v>9.8051369999999999E-2</c:v>
                </c:pt>
                <c:pt idx="30">
                  <c:v>9.9877670000000002E-2</c:v>
                </c:pt>
                <c:pt idx="31">
                  <c:v>0.10140159999999999</c:v>
                </c:pt>
                <c:pt idx="32">
                  <c:v>0.1036072</c:v>
                </c:pt>
                <c:pt idx="33">
                  <c:v>0.1055571</c:v>
                </c:pt>
                <c:pt idx="34">
                  <c:v>0.10755770000000001</c:v>
                </c:pt>
                <c:pt idx="35">
                  <c:v>0.10907459999999999</c:v>
                </c:pt>
                <c:pt idx="36">
                  <c:v>0.1112428</c:v>
                </c:pt>
                <c:pt idx="37">
                  <c:v>0.1131672</c:v>
                </c:pt>
                <c:pt idx="38">
                  <c:v>0.1145881</c:v>
                </c:pt>
                <c:pt idx="39">
                  <c:v>0.11653520000000001</c:v>
                </c:pt>
                <c:pt idx="40">
                  <c:v>0.1187716</c:v>
                </c:pt>
                <c:pt idx="41">
                  <c:v>0.1211745</c:v>
                </c:pt>
                <c:pt idx="42">
                  <c:v>0.1230734</c:v>
                </c:pt>
                <c:pt idx="43">
                  <c:v>0.12535669999999999</c:v>
                </c:pt>
                <c:pt idx="44">
                  <c:v>0.12840409999999999</c:v>
                </c:pt>
                <c:pt idx="45">
                  <c:v>0.12997310000000001</c:v>
                </c:pt>
                <c:pt idx="46">
                  <c:v>0.13220519999999999</c:v>
                </c:pt>
                <c:pt idx="47">
                  <c:v>0.13418939999999999</c:v>
                </c:pt>
                <c:pt idx="48">
                  <c:v>0.13745180000000001</c:v>
                </c:pt>
                <c:pt idx="49">
                  <c:v>0.13901540000000001</c:v>
                </c:pt>
                <c:pt idx="50">
                  <c:v>0.1412766</c:v>
                </c:pt>
                <c:pt idx="51">
                  <c:v>0.14508799999999999</c:v>
                </c:pt>
                <c:pt idx="52">
                  <c:v>0.14623929999999999</c:v>
                </c:pt>
                <c:pt idx="53">
                  <c:v>0.14948030000000001</c:v>
                </c:pt>
                <c:pt idx="54">
                  <c:v>0.15211540000000001</c:v>
                </c:pt>
                <c:pt idx="55">
                  <c:v>0.15485740000000001</c:v>
                </c:pt>
                <c:pt idx="56">
                  <c:v>0.15741640000000001</c:v>
                </c:pt>
                <c:pt idx="57">
                  <c:v>0.16007950000000001</c:v>
                </c:pt>
                <c:pt idx="58">
                  <c:v>0.16324469999999999</c:v>
                </c:pt>
                <c:pt idx="59">
                  <c:v>0.1659756</c:v>
                </c:pt>
                <c:pt idx="60">
                  <c:v>0.16857050000000001</c:v>
                </c:pt>
                <c:pt idx="61">
                  <c:v>0.17172599999999999</c:v>
                </c:pt>
                <c:pt idx="62">
                  <c:v>0.17482239999999999</c:v>
                </c:pt>
                <c:pt idx="63">
                  <c:v>0.17794289999999999</c:v>
                </c:pt>
                <c:pt idx="64">
                  <c:v>0.18057049999999999</c:v>
                </c:pt>
                <c:pt idx="65">
                  <c:v>0.18422459999999999</c:v>
                </c:pt>
                <c:pt idx="66">
                  <c:v>0.18683449999999999</c:v>
                </c:pt>
                <c:pt idx="67">
                  <c:v>0.19067020000000001</c:v>
                </c:pt>
                <c:pt idx="68">
                  <c:v>0.19374720000000001</c:v>
                </c:pt>
                <c:pt idx="69">
                  <c:v>0.19741909999999999</c:v>
                </c:pt>
                <c:pt idx="70">
                  <c:v>0.20093710000000001</c:v>
                </c:pt>
                <c:pt idx="71">
                  <c:v>0.20416599999999999</c:v>
                </c:pt>
                <c:pt idx="72">
                  <c:v>0.20788019999999999</c:v>
                </c:pt>
                <c:pt idx="73">
                  <c:v>0.21155860000000001</c:v>
                </c:pt>
                <c:pt idx="74">
                  <c:v>0.2153042</c:v>
                </c:pt>
                <c:pt idx="75">
                  <c:v>0.21916150000000001</c:v>
                </c:pt>
                <c:pt idx="76">
                  <c:v>0.2227006</c:v>
                </c:pt>
                <c:pt idx="77">
                  <c:v>0.22696160000000001</c:v>
                </c:pt>
                <c:pt idx="78">
                  <c:v>0.23128940000000001</c:v>
                </c:pt>
                <c:pt idx="79">
                  <c:v>0.23550579999999999</c:v>
                </c:pt>
                <c:pt idx="80">
                  <c:v>0.23949429999999999</c:v>
                </c:pt>
                <c:pt idx="81">
                  <c:v>0.24332039999999999</c:v>
                </c:pt>
                <c:pt idx="82">
                  <c:v>0.24711530000000001</c:v>
                </c:pt>
                <c:pt idx="83">
                  <c:v>0.25160559999999998</c:v>
                </c:pt>
                <c:pt idx="84">
                  <c:v>0.25599339999999998</c:v>
                </c:pt>
                <c:pt idx="85">
                  <c:v>0.26031700000000002</c:v>
                </c:pt>
                <c:pt idx="86">
                  <c:v>0.26478940000000001</c:v>
                </c:pt>
                <c:pt idx="87">
                  <c:v>0.27004</c:v>
                </c:pt>
                <c:pt idx="88">
                  <c:v>0.27453549999999999</c:v>
                </c:pt>
                <c:pt idx="89">
                  <c:v>0.27942</c:v>
                </c:pt>
                <c:pt idx="90">
                  <c:v>0.28406920000000002</c:v>
                </c:pt>
                <c:pt idx="91">
                  <c:v>0.28900740000000003</c:v>
                </c:pt>
                <c:pt idx="92">
                  <c:v>0.29506450000000001</c:v>
                </c:pt>
                <c:pt idx="93">
                  <c:v>0.29974909999999999</c:v>
                </c:pt>
                <c:pt idx="94">
                  <c:v>0.30555369999999998</c:v>
                </c:pt>
                <c:pt idx="95">
                  <c:v>0.31039810000000001</c:v>
                </c:pt>
                <c:pt idx="96">
                  <c:v>0.3155134</c:v>
                </c:pt>
                <c:pt idx="97">
                  <c:v>0.32074150000000001</c:v>
                </c:pt>
                <c:pt idx="98">
                  <c:v>0.32634190000000002</c:v>
                </c:pt>
                <c:pt idx="99">
                  <c:v>0.33195829999999998</c:v>
                </c:pt>
                <c:pt idx="100">
                  <c:v>0.3383698</c:v>
                </c:pt>
                <c:pt idx="101">
                  <c:v>0.3436398</c:v>
                </c:pt>
                <c:pt idx="102">
                  <c:v>0.35008790000000001</c:v>
                </c:pt>
                <c:pt idx="103">
                  <c:v>0.35658269999999997</c:v>
                </c:pt>
                <c:pt idx="104">
                  <c:v>0.36247629999999997</c:v>
                </c:pt>
                <c:pt idx="105">
                  <c:v>0.36860809999999999</c:v>
                </c:pt>
                <c:pt idx="106">
                  <c:v>0.37504330000000002</c:v>
                </c:pt>
                <c:pt idx="107">
                  <c:v>0.3806756</c:v>
                </c:pt>
                <c:pt idx="108">
                  <c:v>0.38778600000000002</c:v>
                </c:pt>
                <c:pt idx="109">
                  <c:v>0.39492470000000002</c:v>
                </c:pt>
                <c:pt idx="110">
                  <c:v>0.40161409999999997</c:v>
                </c:pt>
                <c:pt idx="111">
                  <c:v>0.40861360000000002</c:v>
                </c:pt>
                <c:pt idx="112">
                  <c:v>0.41603190000000001</c:v>
                </c:pt>
                <c:pt idx="113">
                  <c:v>0.42230820000000002</c:v>
                </c:pt>
                <c:pt idx="114">
                  <c:v>0.4305581</c:v>
                </c:pt>
                <c:pt idx="115">
                  <c:v>0.43768659999999998</c:v>
                </c:pt>
                <c:pt idx="116">
                  <c:v>0.44546459999999999</c:v>
                </c:pt>
                <c:pt idx="117">
                  <c:v>0.452565</c:v>
                </c:pt>
                <c:pt idx="118">
                  <c:v>0.46093489999999998</c:v>
                </c:pt>
                <c:pt idx="119">
                  <c:v>0.46890929999999997</c:v>
                </c:pt>
                <c:pt idx="120">
                  <c:v>0.47615780000000002</c:v>
                </c:pt>
                <c:pt idx="121">
                  <c:v>0.48505150000000002</c:v>
                </c:pt>
                <c:pt idx="122">
                  <c:v>0.49310310000000002</c:v>
                </c:pt>
                <c:pt idx="123">
                  <c:v>0.50255179999999999</c:v>
                </c:pt>
                <c:pt idx="124">
                  <c:v>0.51045200000000002</c:v>
                </c:pt>
                <c:pt idx="125">
                  <c:v>0.51948260000000002</c:v>
                </c:pt>
                <c:pt idx="126">
                  <c:v>0.52798639999999997</c:v>
                </c:pt>
                <c:pt idx="127">
                  <c:v>0.53741669999999997</c:v>
                </c:pt>
                <c:pt idx="128">
                  <c:v>0.54614399999999996</c:v>
                </c:pt>
                <c:pt idx="129">
                  <c:v>0.55465759999999997</c:v>
                </c:pt>
                <c:pt idx="130">
                  <c:v>0.56445540000000005</c:v>
                </c:pt>
                <c:pt idx="131">
                  <c:v>0.57452309999999995</c:v>
                </c:pt>
                <c:pt idx="132">
                  <c:v>0.58475160000000004</c:v>
                </c:pt>
                <c:pt idx="133">
                  <c:v>0.5942172</c:v>
                </c:pt>
                <c:pt idx="134">
                  <c:v>0.60432759999999996</c:v>
                </c:pt>
                <c:pt idx="135">
                  <c:v>0.61423170000000005</c:v>
                </c:pt>
                <c:pt idx="136">
                  <c:v>0.62466659999999996</c:v>
                </c:pt>
                <c:pt idx="137">
                  <c:v>0.63557059999999999</c:v>
                </c:pt>
                <c:pt idx="138">
                  <c:v>0.64682850000000003</c:v>
                </c:pt>
                <c:pt idx="139">
                  <c:v>0.6565105</c:v>
                </c:pt>
                <c:pt idx="140">
                  <c:v>0.66795439999999995</c:v>
                </c:pt>
                <c:pt idx="141">
                  <c:v>0.67965600000000004</c:v>
                </c:pt>
                <c:pt idx="142">
                  <c:v>0.69185609999999997</c:v>
                </c:pt>
                <c:pt idx="143">
                  <c:v>0.70272140000000005</c:v>
                </c:pt>
                <c:pt idx="144">
                  <c:v>0.7141478</c:v>
                </c:pt>
                <c:pt idx="145">
                  <c:v>0.7264332</c:v>
                </c:pt>
                <c:pt idx="146">
                  <c:v>0.73871920000000002</c:v>
                </c:pt>
                <c:pt idx="147">
                  <c:v>0.75034120000000004</c:v>
                </c:pt>
                <c:pt idx="148">
                  <c:v>0.76400349999999995</c:v>
                </c:pt>
                <c:pt idx="149">
                  <c:v>0.77617170000000002</c:v>
                </c:pt>
                <c:pt idx="150">
                  <c:v>0.78926160000000001</c:v>
                </c:pt>
                <c:pt idx="151">
                  <c:v>0.80227340000000003</c:v>
                </c:pt>
                <c:pt idx="152">
                  <c:v>0.81537349999999997</c:v>
                </c:pt>
                <c:pt idx="153">
                  <c:v>0.82911599999999996</c:v>
                </c:pt>
                <c:pt idx="154">
                  <c:v>0.84240660000000001</c:v>
                </c:pt>
                <c:pt idx="155">
                  <c:v>0.85641279999999997</c:v>
                </c:pt>
                <c:pt idx="156">
                  <c:v>0.87051869999999998</c:v>
                </c:pt>
                <c:pt idx="157">
                  <c:v>0.88500489999999998</c:v>
                </c:pt>
                <c:pt idx="158">
                  <c:v>0.89891770000000004</c:v>
                </c:pt>
                <c:pt idx="159">
                  <c:v>0.91540929999999998</c:v>
                </c:pt>
                <c:pt idx="160">
                  <c:v>0.92756490000000003</c:v>
                </c:pt>
                <c:pt idx="161">
                  <c:v>0.94343460000000001</c:v>
                </c:pt>
                <c:pt idx="162">
                  <c:v>0.95853909999999998</c:v>
                </c:pt>
                <c:pt idx="163">
                  <c:v>0.97404619999999997</c:v>
                </c:pt>
                <c:pt idx="164">
                  <c:v>0.98956929999999999</c:v>
                </c:pt>
                <c:pt idx="165">
                  <c:v>1.0060560000000001</c:v>
                </c:pt>
                <c:pt idx="166">
                  <c:v>1.020942</c:v>
                </c:pt>
                <c:pt idx="167">
                  <c:v>1.0374410000000001</c:v>
                </c:pt>
                <c:pt idx="168">
                  <c:v>1.0556509999999999</c:v>
                </c:pt>
                <c:pt idx="169">
                  <c:v>1.069971</c:v>
                </c:pt>
                <c:pt idx="170">
                  <c:v>1.087232</c:v>
                </c:pt>
                <c:pt idx="171">
                  <c:v>1.1051120000000001</c:v>
                </c:pt>
                <c:pt idx="172">
                  <c:v>1.121588</c:v>
                </c:pt>
                <c:pt idx="173">
                  <c:v>1.1399779999999999</c:v>
                </c:pt>
                <c:pt idx="174">
                  <c:v>1.1577770000000001</c:v>
                </c:pt>
                <c:pt idx="175">
                  <c:v>1.174647</c:v>
                </c:pt>
                <c:pt idx="176">
                  <c:v>1.1926110000000001</c:v>
                </c:pt>
                <c:pt idx="177">
                  <c:v>1.2097979999999999</c:v>
                </c:pt>
                <c:pt idx="178">
                  <c:v>1.229115</c:v>
                </c:pt>
                <c:pt idx="179">
                  <c:v>1.2476480000000001</c:v>
                </c:pt>
                <c:pt idx="180">
                  <c:v>1.266035</c:v>
                </c:pt>
                <c:pt idx="181">
                  <c:v>1.285898</c:v>
                </c:pt>
                <c:pt idx="182">
                  <c:v>1.3040080000000001</c:v>
                </c:pt>
                <c:pt idx="183">
                  <c:v>1.3231470000000001</c:v>
                </c:pt>
                <c:pt idx="184">
                  <c:v>1.344557</c:v>
                </c:pt>
                <c:pt idx="185">
                  <c:v>1.362225</c:v>
                </c:pt>
                <c:pt idx="186">
                  <c:v>1.382679</c:v>
                </c:pt>
                <c:pt idx="187">
                  <c:v>1.403481</c:v>
                </c:pt>
                <c:pt idx="188">
                  <c:v>1.420798</c:v>
                </c:pt>
                <c:pt idx="189">
                  <c:v>1.441781</c:v>
                </c:pt>
                <c:pt idx="190">
                  <c:v>1.462944</c:v>
                </c:pt>
                <c:pt idx="191">
                  <c:v>1.4838260000000001</c:v>
                </c:pt>
                <c:pt idx="192">
                  <c:v>1.503484</c:v>
                </c:pt>
                <c:pt idx="193">
                  <c:v>1.5243800000000001</c:v>
                </c:pt>
                <c:pt idx="194">
                  <c:v>1.546505</c:v>
                </c:pt>
                <c:pt idx="195">
                  <c:v>1.564103</c:v>
                </c:pt>
                <c:pt idx="196">
                  <c:v>1.585286</c:v>
                </c:pt>
                <c:pt idx="197">
                  <c:v>1.6067199999999999</c:v>
                </c:pt>
                <c:pt idx="198">
                  <c:v>1.6276729999999999</c:v>
                </c:pt>
                <c:pt idx="199">
                  <c:v>1.6511400000000001</c:v>
                </c:pt>
                <c:pt idx="200">
                  <c:v>1.6692709999999999</c:v>
                </c:pt>
                <c:pt idx="201">
                  <c:v>1.6908209999999999</c:v>
                </c:pt>
                <c:pt idx="202">
                  <c:v>1.713058</c:v>
                </c:pt>
                <c:pt idx="203">
                  <c:v>1.7354609999999999</c:v>
                </c:pt>
                <c:pt idx="204">
                  <c:v>1.7560610000000001</c:v>
                </c:pt>
                <c:pt idx="205">
                  <c:v>1.7779529999999999</c:v>
                </c:pt>
                <c:pt idx="206">
                  <c:v>1.7990189999999999</c:v>
                </c:pt>
                <c:pt idx="207">
                  <c:v>1.819553</c:v>
                </c:pt>
                <c:pt idx="208">
                  <c:v>1.840533</c:v>
                </c:pt>
                <c:pt idx="209">
                  <c:v>1.8631359999999999</c:v>
                </c:pt>
                <c:pt idx="210">
                  <c:v>1.8843829999999999</c:v>
                </c:pt>
                <c:pt idx="211">
                  <c:v>1.904569</c:v>
                </c:pt>
                <c:pt idx="212">
                  <c:v>1.9241630000000001</c:v>
                </c:pt>
                <c:pt idx="213">
                  <c:v>1.9455309999999999</c:v>
                </c:pt>
                <c:pt idx="214">
                  <c:v>1.9661630000000001</c:v>
                </c:pt>
                <c:pt idx="215">
                  <c:v>1.984262</c:v>
                </c:pt>
                <c:pt idx="216">
                  <c:v>2.0054560000000001</c:v>
                </c:pt>
                <c:pt idx="217">
                  <c:v>2.0265780000000002</c:v>
                </c:pt>
                <c:pt idx="218">
                  <c:v>2.0455169999999998</c:v>
                </c:pt>
                <c:pt idx="219">
                  <c:v>2.0678529999999999</c:v>
                </c:pt>
                <c:pt idx="220">
                  <c:v>2.0863299999999998</c:v>
                </c:pt>
                <c:pt idx="221">
                  <c:v>2.1050249999999999</c:v>
                </c:pt>
                <c:pt idx="222">
                  <c:v>2.123116</c:v>
                </c:pt>
                <c:pt idx="223">
                  <c:v>2.1433840000000002</c:v>
                </c:pt>
                <c:pt idx="224">
                  <c:v>2.1578879999999998</c:v>
                </c:pt>
                <c:pt idx="225">
                  <c:v>2.1778620000000002</c:v>
                </c:pt>
                <c:pt idx="226">
                  <c:v>2.1945100000000002</c:v>
                </c:pt>
                <c:pt idx="227">
                  <c:v>2.2141549999999999</c:v>
                </c:pt>
                <c:pt idx="228">
                  <c:v>2.2310249999999998</c:v>
                </c:pt>
                <c:pt idx="229">
                  <c:v>2.2456499999999999</c:v>
                </c:pt>
                <c:pt idx="230">
                  <c:v>2.262791</c:v>
                </c:pt>
                <c:pt idx="231">
                  <c:v>2.2773249999999998</c:v>
                </c:pt>
                <c:pt idx="232">
                  <c:v>2.2921520000000002</c:v>
                </c:pt>
                <c:pt idx="233">
                  <c:v>2.3086799999999998</c:v>
                </c:pt>
                <c:pt idx="234">
                  <c:v>2.3222130000000001</c:v>
                </c:pt>
                <c:pt idx="235">
                  <c:v>2.3387370000000001</c:v>
                </c:pt>
                <c:pt idx="236">
                  <c:v>2.3500540000000001</c:v>
                </c:pt>
                <c:pt idx="237">
                  <c:v>2.361602</c:v>
                </c:pt>
                <c:pt idx="238">
                  <c:v>2.372878</c:v>
                </c:pt>
                <c:pt idx="239">
                  <c:v>2.3861919999999999</c:v>
                </c:pt>
                <c:pt idx="240">
                  <c:v>2.3931870000000002</c:v>
                </c:pt>
                <c:pt idx="241">
                  <c:v>2.406469</c:v>
                </c:pt>
                <c:pt idx="242">
                  <c:v>2.4170349999999998</c:v>
                </c:pt>
                <c:pt idx="243">
                  <c:v>2.4253770000000001</c:v>
                </c:pt>
                <c:pt idx="244">
                  <c:v>2.4331209999999999</c:v>
                </c:pt>
                <c:pt idx="245">
                  <c:v>2.4450069999999999</c:v>
                </c:pt>
                <c:pt idx="246">
                  <c:v>2.4482650000000001</c:v>
                </c:pt>
                <c:pt idx="247">
                  <c:v>2.4563120000000001</c:v>
                </c:pt>
                <c:pt idx="248">
                  <c:v>2.4587819999999998</c:v>
                </c:pt>
                <c:pt idx="249">
                  <c:v>2.4654020000000001</c:v>
                </c:pt>
                <c:pt idx="250">
                  <c:v>2.469957</c:v>
                </c:pt>
                <c:pt idx="251">
                  <c:v>2.4733260000000001</c:v>
                </c:pt>
                <c:pt idx="252">
                  <c:v>2.4767929999999998</c:v>
                </c:pt>
                <c:pt idx="253">
                  <c:v>2.480658</c:v>
                </c:pt>
                <c:pt idx="254">
                  <c:v>2.480658</c:v>
                </c:pt>
                <c:pt idx="255">
                  <c:v>2.4831150000000002</c:v>
                </c:pt>
                <c:pt idx="256">
                  <c:v>2.4835720000000001</c:v>
                </c:pt>
                <c:pt idx="257">
                  <c:v>2.4789680000000001</c:v>
                </c:pt>
                <c:pt idx="258">
                  <c:v>2.4812669999999999</c:v>
                </c:pt>
                <c:pt idx="259">
                  <c:v>2.4798429999999998</c:v>
                </c:pt>
                <c:pt idx="260">
                  <c:v>2.4763130000000002</c:v>
                </c:pt>
                <c:pt idx="261">
                  <c:v>2.4776579999999999</c:v>
                </c:pt>
                <c:pt idx="262">
                  <c:v>2.4717199999999999</c:v>
                </c:pt>
                <c:pt idx="263">
                  <c:v>2.4640900000000001</c:v>
                </c:pt>
                <c:pt idx="264">
                  <c:v>2.455209</c:v>
                </c:pt>
                <c:pt idx="265">
                  <c:v>2.4547379999999999</c:v>
                </c:pt>
                <c:pt idx="266">
                  <c:v>2.4512130000000001</c:v>
                </c:pt>
                <c:pt idx="267">
                  <c:v>2.4430740000000002</c:v>
                </c:pt>
                <c:pt idx="268">
                  <c:v>2.4320949999999999</c:v>
                </c:pt>
                <c:pt idx="269">
                  <c:v>2.4234589999999998</c:v>
                </c:pt>
                <c:pt idx="270">
                  <c:v>2.4163860000000001</c:v>
                </c:pt>
                <c:pt idx="271">
                  <c:v>2.4033370000000001</c:v>
                </c:pt>
                <c:pt idx="272">
                  <c:v>2.3894669999999998</c:v>
                </c:pt>
                <c:pt idx="273">
                  <c:v>2.3815200000000001</c:v>
                </c:pt>
                <c:pt idx="274">
                  <c:v>2.3761510000000001</c:v>
                </c:pt>
                <c:pt idx="275">
                  <c:v>2.3660060000000001</c:v>
                </c:pt>
                <c:pt idx="276">
                  <c:v>2.3471829999999998</c:v>
                </c:pt>
                <c:pt idx="277">
                  <c:v>2.33677</c:v>
                </c:pt>
                <c:pt idx="278">
                  <c:v>2.3215970000000001</c:v>
                </c:pt>
                <c:pt idx="279">
                  <c:v>2.307347</c:v>
                </c:pt>
                <c:pt idx="280">
                  <c:v>2.2909419999999998</c:v>
                </c:pt>
                <c:pt idx="281">
                  <c:v>2.2753169999999998</c:v>
                </c:pt>
                <c:pt idx="282">
                  <c:v>2.2631079999999999</c:v>
                </c:pt>
                <c:pt idx="283">
                  <c:v>2.2457370000000001</c:v>
                </c:pt>
                <c:pt idx="284">
                  <c:v>2.233374</c:v>
                </c:pt>
                <c:pt idx="285">
                  <c:v>2.215881</c:v>
                </c:pt>
                <c:pt idx="286">
                  <c:v>2.2047249999999998</c:v>
                </c:pt>
                <c:pt idx="287">
                  <c:v>2.1810670000000001</c:v>
                </c:pt>
                <c:pt idx="288">
                  <c:v>2.1690420000000001</c:v>
                </c:pt>
                <c:pt idx="289">
                  <c:v>2.1399379999999999</c:v>
                </c:pt>
                <c:pt idx="290">
                  <c:v>2.1235750000000002</c:v>
                </c:pt>
                <c:pt idx="291">
                  <c:v>2.1109460000000002</c:v>
                </c:pt>
                <c:pt idx="292">
                  <c:v>2.0919110000000001</c:v>
                </c:pt>
                <c:pt idx="293">
                  <c:v>2.0653039999999998</c:v>
                </c:pt>
                <c:pt idx="294">
                  <c:v>2.0518589999999999</c:v>
                </c:pt>
                <c:pt idx="295">
                  <c:v>2.0332370000000002</c:v>
                </c:pt>
                <c:pt idx="296">
                  <c:v>2.0069509999999999</c:v>
                </c:pt>
                <c:pt idx="297">
                  <c:v>2.0006010000000001</c:v>
                </c:pt>
                <c:pt idx="298">
                  <c:v>1.9780359999999999</c:v>
                </c:pt>
                <c:pt idx="299">
                  <c:v>1.950866</c:v>
                </c:pt>
                <c:pt idx="300">
                  <c:v>1.9350179999999999</c:v>
                </c:pt>
                <c:pt idx="301">
                  <c:v>1.9074869999999999</c:v>
                </c:pt>
                <c:pt idx="302">
                  <c:v>1.8965479999999999</c:v>
                </c:pt>
                <c:pt idx="303">
                  <c:v>1.870449</c:v>
                </c:pt>
                <c:pt idx="304">
                  <c:v>1.8529119999999999</c:v>
                </c:pt>
                <c:pt idx="305">
                  <c:v>1.833645</c:v>
                </c:pt>
                <c:pt idx="306">
                  <c:v>1.8087580000000001</c:v>
                </c:pt>
                <c:pt idx="307">
                  <c:v>1.787612</c:v>
                </c:pt>
                <c:pt idx="308">
                  <c:v>1.769617</c:v>
                </c:pt>
                <c:pt idx="309">
                  <c:v>1.748508</c:v>
                </c:pt>
                <c:pt idx="310">
                  <c:v>1.727206</c:v>
                </c:pt>
                <c:pt idx="311">
                  <c:v>1.7122250000000001</c:v>
                </c:pt>
                <c:pt idx="312">
                  <c:v>1.684796</c:v>
                </c:pt>
                <c:pt idx="313">
                  <c:v>1.6645779999999999</c:v>
                </c:pt>
                <c:pt idx="314">
                  <c:v>1.6441030000000001</c:v>
                </c:pt>
                <c:pt idx="315">
                  <c:v>1.621909</c:v>
                </c:pt>
                <c:pt idx="316">
                  <c:v>1.6084419999999999</c:v>
                </c:pt>
                <c:pt idx="317">
                  <c:v>1.58402</c:v>
                </c:pt>
                <c:pt idx="318">
                  <c:v>1.564616</c:v>
                </c:pt>
                <c:pt idx="319">
                  <c:v>1.5482370000000001</c:v>
                </c:pt>
                <c:pt idx="320">
                  <c:v>1.525749</c:v>
                </c:pt>
                <c:pt idx="321">
                  <c:v>1.5041340000000001</c:v>
                </c:pt>
                <c:pt idx="322">
                  <c:v>1.4853700000000001</c:v>
                </c:pt>
                <c:pt idx="323">
                  <c:v>1.464364</c:v>
                </c:pt>
                <c:pt idx="324">
                  <c:v>1.4511000000000001</c:v>
                </c:pt>
                <c:pt idx="325">
                  <c:v>1.4325699999999999</c:v>
                </c:pt>
                <c:pt idx="326">
                  <c:v>1.4067879999999999</c:v>
                </c:pt>
                <c:pt idx="327">
                  <c:v>1.3945559999999999</c:v>
                </c:pt>
                <c:pt idx="328">
                  <c:v>1.37449</c:v>
                </c:pt>
                <c:pt idx="329">
                  <c:v>1.3564590000000001</c:v>
                </c:pt>
                <c:pt idx="330">
                  <c:v>1.3370850000000001</c:v>
                </c:pt>
                <c:pt idx="331">
                  <c:v>1.317224</c:v>
                </c:pt>
                <c:pt idx="332">
                  <c:v>1.292889</c:v>
                </c:pt>
                <c:pt idx="333">
                  <c:v>1.2811669999999999</c:v>
                </c:pt>
                <c:pt idx="334">
                  <c:v>1.256928</c:v>
                </c:pt>
                <c:pt idx="335">
                  <c:v>1.248273</c:v>
                </c:pt>
                <c:pt idx="336">
                  <c:v>1.228389</c:v>
                </c:pt>
                <c:pt idx="337">
                  <c:v>1.212585</c:v>
                </c:pt>
                <c:pt idx="338">
                  <c:v>1.2003760000000001</c:v>
                </c:pt>
                <c:pt idx="339">
                  <c:v>1.18296</c:v>
                </c:pt>
                <c:pt idx="340">
                  <c:v>1.1610130000000001</c:v>
                </c:pt>
                <c:pt idx="341">
                  <c:v>1.1452230000000001</c:v>
                </c:pt>
                <c:pt idx="342">
                  <c:v>1.1304609999999999</c:v>
                </c:pt>
                <c:pt idx="343">
                  <c:v>1.1140840000000001</c:v>
                </c:pt>
                <c:pt idx="344">
                  <c:v>1.0915900000000001</c:v>
                </c:pt>
                <c:pt idx="345">
                  <c:v>1.0852740000000001</c:v>
                </c:pt>
                <c:pt idx="346">
                  <c:v>1.068325</c:v>
                </c:pt>
                <c:pt idx="347">
                  <c:v>1.051385</c:v>
                </c:pt>
                <c:pt idx="348">
                  <c:v>1.0433220000000001</c:v>
                </c:pt>
                <c:pt idx="349">
                  <c:v>1.0295620000000001</c:v>
                </c:pt>
                <c:pt idx="350">
                  <c:v>1.010135</c:v>
                </c:pt>
                <c:pt idx="351">
                  <c:v>1.0015620000000001</c:v>
                </c:pt>
                <c:pt idx="352">
                  <c:v>0.98629129999999998</c:v>
                </c:pt>
                <c:pt idx="353">
                  <c:v>0.97030749999999999</c:v>
                </c:pt>
                <c:pt idx="354">
                  <c:v>0.95449759999999995</c:v>
                </c:pt>
                <c:pt idx="355">
                  <c:v>0.93934300000000004</c:v>
                </c:pt>
                <c:pt idx="356">
                  <c:v>0.93099739999999997</c:v>
                </c:pt>
                <c:pt idx="357">
                  <c:v>0.91883649999999994</c:v>
                </c:pt>
                <c:pt idx="358">
                  <c:v>0.90215330000000005</c:v>
                </c:pt>
                <c:pt idx="359">
                  <c:v>0.89101350000000001</c:v>
                </c:pt>
                <c:pt idx="360">
                  <c:v>0.87957850000000004</c:v>
                </c:pt>
                <c:pt idx="361">
                  <c:v>0.8705292</c:v>
                </c:pt>
                <c:pt idx="362">
                  <c:v>0.85508289999999998</c:v>
                </c:pt>
                <c:pt idx="363">
                  <c:v>0.84244810000000003</c:v>
                </c:pt>
                <c:pt idx="364">
                  <c:v>0.82989009999999996</c:v>
                </c:pt>
                <c:pt idx="365">
                  <c:v>0.82353310000000002</c:v>
                </c:pt>
                <c:pt idx="366">
                  <c:v>0.81192310000000001</c:v>
                </c:pt>
                <c:pt idx="367">
                  <c:v>0.80139260000000001</c:v>
                </c:pt>
                <c:pt idx="368">
                  <c:v>0.79387719999999995</c:v>
                </c:pt>
                <c:pt idx="369">
                  <c:v>0.77783440000000004</c:v>
                </c:pt>
                <c:pt idx="370">
                  <c:v>0.76651630000000004</c:v>
                </c:pt>
                <c:pt idx="371">
                  <c:v>0.7618895</c:v>
                </c:pt>
                <c:pt idx="372">
                  <c:v>0.75211550000000005</c:v>
                </c:pt>
                <c:pt idx="373">
                  <c:v>0.74090730000000005</c:v>
                </c:pt>
                <c:pt idx="374">
                  <c:v>0.7369831</c:v>
                </c:pt>
                <c:pt idx="375">
                  <c:v>0.72331400000000001</c:v>
                </c:pt>
                <c:pt idx="376">
                  <c:v>0.70394639999999997</c:v>
                </c:pt>
                <c:pt idx="377">
                  <c:v>0.70603139999999998</c:v>
                </c:pt>
                <c:pt idx="378">
                  <c:v>0.69958659999999995</c:v>
                </c:pt>
                <c:pt idx="379">
                  <c:v>0.68575870000000005</c:v>
                </c:pt>
                <c:pt idx="380">
                  <c:v>0.67760540000000002</c:v>
                </c:pt>
                <c:pt idx="381">
                  <c:v>0.66630009999999995</c:v>
                </c:pt>
                <c:pt idx="382">
                  <c:v>0.66125179999999995</c:v>
                </c:pt>
                <c:pt idx="383">
                  <c:v>0.65428260000000005</c:v>
                </c:pt>
                <c:pt idx="384">
                  <c:v>0.64580329999999997</c:v>
                </c:pt>
                <c:pt idx="385">
                  <c:v>0.63956179999999996</c:v>
                </c:pt>
                <c:pt idx="386">
                  <c:v>0.63125909999999996</c:v>
                </c:pt>
                <c:pt idx="387">
                  <c:v>0.62657620000000003</c:v>
                </c:pt>
                <c:pt idx="388">
                  <c:v>0.61989680000000003</c:v>
                </c:pt>
                <c:pt idx="389">
                  <c:v>0.61820699999999995</c:v>
                </c:pt>
                <c:pt idx="390">
                  <c:v>0.60993120000000001</c:v>
                </c:pt>
                <c:pt idx="391">
                  <c:v>0.60130790000000001</c:v>
                </c:pt>
                <c:pt idx="392">
                  <c:v>0.59759870000000004</c:v>
                </c:pt>
                <c:pt idx="393">
                  <c:v>0.58905289999999999</c:v>
                </c:pt>
                <c:pt idx="394">
                  <c:v>0.58300209999999997</c:v>
                </c:pt>
                <c:pt idx="395">
                  <c:v>0.57288559999999999</c:v>
                </c:pt>
                <c:pt idx="396">
                  <c:v>0.56911489999999998</c:v>
                </c:pt>
                <c:pt idx="397">
                  <c:v>0.56897620000000004</c:v>
                </c:pt>
                <c:pt idx="398">
                  <c:v>0.56873390000000001</c:v>
                </c:pt>
                <c:pt idx="399">
                  <c:v>0.55950049999999996</c:v>
                </c:pt>
                <c:pt idx="400">
                  <c:v>0.55056539999999998</c:v>
                </c:pt>
                <c:pt idx="401">
                  <c:v>0.55227090000000001</c:v>
                </c:pt>
                <c:pt idx="402">
                  <c:v>0.54228690000000002</c:v>
                </c:pt>
                <c:pt idx="403">
                  <c:v>0.53942120000000005</c:v>
                </c:pt>
                <c:pt idx="404">
                  <c:v>0.53854120000000005</c:v>
                </c:pt>
                <c:pt idx="405">
                  <c:v>0.52566409999999997</c:v>
                </c:pt>
                <c:pt idx="406">
                  <c:v>0.52328770000000002</c:v>
                </c:pt>
                <c:pt idx="407">
                  <c:v>0.52195840000000004</c:v>
                </c:pt>
                <c:pt idx="408">
                  <c:v>0.5236632</c:v>
                </c:pt>
                <c:pt idx="409">
                  <c:v>0.51589419999999997</c:v>
                </c:pt>
                <c:pt idx="410">
                  <c:v>0.51378740000000001</c:v>
                </c:pt>
                <c:pt idx="411">
                  <c:v>0.50923479999999999</c:v>
                </c:pt>
                <c:pt idx="412">
                  <c:v>0.5051504</c:v>
                </c:pt>
                <c:pt idx="413">
                  <c:v>0.49864320000000001</c:v>
                </c:pt>
                <c:pt idx="414">
                  <c:v>0.49337009999999998</c:v>
                </c:pt>
                <c:pt idx="415">
                  <c:v>0.49119000000000002</c:v>
                </c:pt>
                <c:pt idx="416">
                  <c:v>0.4864984</c:v>
                </c:pt>
                <c:pt idx="417">
                  <c:v>0.48619620000000002</c:v>
                </c:pt>
                <c:pt idx="418">
                  <c:v>0.47901389999999999</c:v>
                </c:pt>
                <c:pt idx="419">
                  <c:v>0.46602729999999998</c:v>
                </c:pt>
                <c:pt idx="420">
                  <c:v>0.4515941</c:v>
                </c:pt>
                <c:pt idx="421">
                  <c:v>0.5189587</c:v>
                </c:pt>
                <c:pt idx="422">
                  <c:v>0.51815270000000002</c:v>
                </c:pt>
                <c:pt idx="423">
                  <c:v>0.49867519999999999</c:v>
                </c:pt>
                <c:pt idx="424">
                  <c:v>0.49566670000000002</c:v>
                </c:pt>
                <c:pt idx="425">
                  <c:v>0.49317850000000002</c:v>
                </c:pt>
                <c:pt idx="426">
                  <c:v>0.49084030000000001</c:v>
                </c:pt>
                <c:pt idx="427">
                  <c:v>0.49340790000000001</c:v>
                </c:pt>
                <c:pt idx="428">
                  <c:v>0.4846432</c:v>
                </c:pt>
                <c:pt idx="429">
                  <c:v>0.48659649999999999</c:v>
                </c:pt>
                <c:pt idx="430">
                  <c:v>0.48023949999999999</c:v>
                </c:pt>
                <c:pt idx="431">
                  <c:v>0.48044740000000002</c:v>
                </c:pt>
                <c:pt idx="432">
                  <c:v>0.48239140000000003</c:v>
                </c:pt>
                <c:pt idx="433">
                  <c:v>0.47719990000000001</c:v>
                </c:pt>
                <c:pt idx="434">
                  <c:v>0.4849309</c:v>
                </c:pt>
                <c:pt idx="435">
                  <c:v>0.4825026</c:v>
                </c:pt>
                <c:pt idx="436">
                  <c:v>0.48411729999999997</c:v>
                </c:pt>
                <c:pt idx="437">
                  <c:v>0.4800835</c:v>
                </c:pt>
                <c:pt idx="438">
                  <c:v>0.4798172</c:v>
                </c:pt>
                <c:pt idx="439">
                  <c:v>0.48570550000000001</c:v>
                </c:pt>
                <c:pt idx="440">
                  <c:v>0.48029759999999999</c:v>
                </c:pt>
                <c:pt idx="441">
                  <c:v>0.48240769999999999</c:v>
                </c:pt>
                <c:pt idx="442">
                  <c:v>0.49054409999999998</c:v>
                </c:pt>
                <c:pt idx="443">
                  <c:v>0.49258400000000002</c:v>
                </c:pt>
                <c:pt idx="444">
                  <c:v>0.4972821</c:v>
                </c:pt>
                <c:pt idx="445">
                  <c:v>0.48797079999999998</c:v>
                </c:pt>
                <c:pt idx="446">
                  <c:v>0.494454</c:v>
                </c:pt>
                <c:pt idx="447">
                  <c:v>0.49888159999999998</c:v>
                </c:pt>
                <c:pt idx="448">
                  <c:v>0.50035459999999998</c:v>
                </c:pt>
                <c:pt idx="449">
                  <c:v>0.49886920000000001</c:v>
                </c:pt>
                <c:pt idx="450">
                  <c:v>0.49943720000000003</c:v>
                </c:pt>
                <c:pt idx="451">
                  <c:v>0.50401450000000003</c:v>
                </c:pt>
                <c:pt idx="452">
                  <c:v>0.50400299999999998</c:v>
                </c:pt>
                <c:pt idx="453">
                  <c:v>0.50505259999999996</c:v>
                </c:pt>
                <c:pt idx="454">
                  <c:v>0.51116589999999995</c:v>
                </c:pt>
                <c:pt idx="455">
                  <c:v>0.51348380000000005</c:v>
                </c:pt>
                <c:pt idx="456">
                  <c:v>0.51829990000000004</c:v>
                </c:pt>
                <c:pt idx="457">
                  <c:v>0.52085110000000001</c:v>
                </c:pt>
                <c:pt idx="458">
                  <c:v>0.52002309999999996</c:v>
                </c:pt>
                <c:pt idx="459">
                  <c:v>0.52823109999999995</c:v>
                </c:pt>
                <c:pt idx="460">
                  <c:v>0.53201600000000004</c:v>
                </c:pt>
                <c:pt idx="461">
                  <c:v>0.53727259999999999</c:v>
                </c:pt>
                <c:pt idx="462">
                  <c:v>0.53305449999999999</c:v>
                </c:pt>
                <c:pt idx="463">
                  <c:v>0.54687699999999995</c:v>
                </c:pt>
                <c:pt idx="464">
                  <c:v>0.54257710000000003</c:v>
                </c:pt>
                <c:pt idx="465">
                  <c:v>0.55272710000000003</c:v>
                </c:pt>
                <c:pt idx="466">
                  <c:v>0.55757880000000004</c:v>
                </c:pt>
                <c:pt idx="467">
                  <c:v>0.56397580000000003</c:v>
                </c:pt>
                <c:pt idx="468">
                  <c:v>0.571272</c:v>
                </c:pt>
                <c:pt idx="469">
                  <c:v>0.57380070000000005</c:v>
                </c:pt>
                <c:pt idx="470">
                  <c:v>0.57597169999999998</c:v>
                </c:pt>
                <c:pt idx="471">
                  <c:v>0.58293459999999997</c:v>
                </c:pt>
                <c:pt idx="472">
                  <c:v>0.58784400000000003</c:v>
                </c:pt>
                <c:pt idx="473">
                  <c:v>0.5893718</c:v>
                </c:pt>
                <c:pt idx="474">
                  <c:v>0.59997480000000003</c:v>
                </c:pt>
                <c:pt idx="475">
                  <c:v>0.60405679999999995</c:v>
                </c:pt>
                <c:pt idx="476">
                  <c:v>0.60747620000000002</c:v>
                </c:pt>
                <c:pt idx="477">
                  <c:v>0.62073780000000001</c:v>
                </c:pt>
                <c:pt idx="478">
                  <c:v>0.62081960000000003</c:v>
                </c:pt>
                <c:pt idx="479">
                  <c:v>0.63093759999999999</c:v>
                </c:pt>
                <c:pt idx="480">
                  <c:v>0.63237259999999995</c:v>
                </c:pt>
                <c:pt idx="481">
                  <c:v>0.644092</c:v>
                </c:pt>
                <c:pt idx="482">
                  <c:v>0.64524899999999996</c:v>
                </c:pt>
                <c:pt idx="483">
                  <c:v>0.65118750000000003</c:v>
                </c:pt>
                <c:pt idx="484">
                  <c:v>0.66189030000000004</c:v>
                </c:pt>
                <c:pt idx="485">
                  <c:v>0.66978190000000004</c:v>
                </c:pt>
                <c:pt idx="486">
                  <c:v>0.67646300000000004</c:v>
                </c:pt>
                <c:pt idx="487">
                  <c:v>0.68695989999999996</c:v>
                </c:pt>
                <c:pt idx="488">
                  <c:v>0.69070880000000001</c:v>
                </c:pt>
                <c:pt idx="489">
                  <c:v>0.70045159999999995</c:v>
                </c:pt>
                <c:pt idx="490">
                  <c:v>0.70968929999999997</c:v>
                </c:pt>
                <c:pt idx="491">
                  <c:v>0.71538250000000003</c:v>
                </c:pt>
                <c:pt idx="492">
                  <c:v>0.72959649999999998</c:v>
                </c:pt>
                <c:pt idx="493">
                  <c:v>0.72883759999999997</c:v>
                </c:pt>
                <c:pt idx="494">
                  <c:v>0.74394870000000002</c:v>
                </c:pt>
                <c:pt idx="495">
                  <c:v>0.75505920000000004</c:v>
                </c:pt>
                <c:pt idx="496">
                  <c:v>0.75918099999999999</c:v>
                </c:pt>
                <c:pt idx="497">
                  <c:v>0.77299830000000003</c:v>
                </c:pt>
                <c:pt idx="498">
                  <c:v>0.78494830000000004</c:v>
                </c:pt>
                <c:pt idx="499">
                  <c:v>0.78688369999999996</c:v>
                </c:pt>
                <c:pt idx="500">
                  <c:v>0.8015314</c:v>
                </c:pt>
                <c:pt idx="501">
                  <c:v>0.80990890000000004</c:v>
                </c:pt>
                <c:pt idx="502">
                  <c:v>0.82180920000000002</c:v>
                </c:pt>
                <c:pt idx="503">
                  <c:v>0.82661059999999997</c:v>
                </c:pt>
                <c:pt idx="504">
                  <c:v>0.83873200000000003</c:v>
                </c:pt>
                <c:pt idx="505">
                  <c:v>0.85504159999999996</c:v>
                </c:pt>
                <c:pt idx="506">
                  <c:v>0.86411490000000002</c:v>
                </c:pt>
                <c:pt idx="507">
                  <c:v>0.87514700000000001</c:v>
                </c:pt>
                <c:pt idx="508">
                  <c:v>0.88766610000000001</c:v>
                </c:pt>
                <c:pt idx="509">
                  <c:v>0.89963709999999997</c:v>
                </c:pt>
                <c:pt idx="510">
                  <c:v>0.91312499999999996</c:v>
                </c:pt>
                <c:pt idx="511">
                  <c:v>0.92003080000000004</c:v>
                </c:pt>
                <c:pt idx="512">
                  <c:v>0.93773379999999995</c:v>
                </c:pt>
                <c:pt idx="513">
                  <c:v>0.94990680000000005</c:v>
                </c:pt>
                <c:pt idx="514">
                  <c:v>0.96347890000000003</c:v>
                </c:pt>
                <c:pt idx="515">
                  <c:v>0.97017659999999994</c:v>
                </c:pt>
                <c:pt idx="516">
                  <c:v>0.99044200000000004</c:v>
                </c:pt>
                <c:pt idx="517">
                  <c:v>1.0029589999999999</c:v>
                </c:pt>
                <c:pt idx="518">
                  <c:v>1.0212399999999999</c:v>
                </c:pt>
                <c:pt idx="519">
                  <c:v>1.0328059999999999</c:v>
                </c:pt>
                <c:pt idx="520">
                  <c:v>1.0502309999999999</c:v>
                </c:pt>
                <c:pt idx="521">
                  <c:v>1.064403</c:v>
                </c:pt>
                <c:pt idx="522">
                  <c:v>1.0825260000000001</c:v>
                </c:pt>
                <c:pt idx="523">
                  <c:v>1.100201</c:v>
                </c:pt>
                <c:pt idx="524">
                  <c:v>1.1166160000000001</c:v>
                </c:pt>
                <c:pt idx="525">
                  <c:v>1.1368100000000001</c:v>
                </c:pt>
                <c:pt idx="526">
                  <c:v>1.1465289999999999</c:v>
                </c:pt>
                <c:pt idx="527">
                  <c:v>1.16934</c:v>
                </c:pt>
                <c:pt idx="528">
                  <c:v>1.187981</c:v>
                </c:pt>
                <c:pt idx="529">
                  <c:v>1.2107760000000001</c:v>
                </c:pt>
                <c:pt idx="530">
                  <c:v>1.2221919999999999</c:v>
                </c:pt>
                <c:pt idx="531">
                  <c:v>1.241949</c:v>
                </c:pt>
                <c:pt idx="532">
                  <c:v>1.2678640000000001</c:v>
                </c:pt>
                <c:pt idx="533">
                  <c:v>1.2849649999999999</c:v>
                </c:pt>
                <c:pt idx="534">
                  <c:v>1.3080069999999999</c:v>
                </c:pt>
                <c:pt idx="535">
                  <c:v>1.3261270000000001</c:v>
                </c:pt>
                <c:pt idx="536">
                  <c:v>1.3514630000000001</c:v>
                </c:pt>
                <c:pt idx="537">
                  <c:v>1.3723399999999999</c:v>
                </c:pt>
                <c:pt idx="538">
                  <c:v>1.387243</c:v>
                </c:pt>
                <c:pt idx="539">
                  <c:v>1.415133</c:v>
                </c:pt>
                <c:pt idx="540">
                  <c:v>1.434606</c:v>
                </c:pt>
                <c:pt idx="541">
                  <c:v>1.467508</c:v>
                </c:pt>
                <c:pt idx="542">
                  <c:v>1.482815</c:v>
                </c:pt>
                <c:pt idx="543">
                  <c:v>1.50651</c:v>
                </c:pt>
                <c:pt idx="544">
                  <c:v>1.5344519999999999</c:v>
                </c:pt>
                <c:pt idx="545">
                  <c:v>1.561545</c:v>
                </c:pt>
                <c:pt idx="546">
                  <c:v>1.5835790000000001</c:v>
                </c:pt>
                <c:pt idx="547">
                  <c:v>1.617383</c:v>
                </c:pt>
                <c:pt idx="548">
                  <c:v>1.640266</c:v>
                </c:pt>
                <c:pt idx="549">
                  <c:v>1.659513</c:v>
                </c:pt>
                <c:pt idx="550">
                  <c:v>1.6928909999999999</c:v>
                </c:pt>
                <c:pt idx="551">
                  <c:v>1.721079</c:v>
                </c:pt>
                <c:pt idx="552">
                  <c:v>1.7475400000000001</c:v>
                </c:pt>
                <c:pt idx="553">
                  <c:v>1.7764690000000001</c:v>
                </c:pt>
                <c:pt idx="554">
                  <c:v>1.805102</c:v>
                </c:pt>
                <c:pt idx="555">
                  <c:v>1.8357540000000001</c:v>
                </c:pt>
                <c:pt idx="556">
                  <c:v>1.8652120000000001</c:v>
                </c:pt>
                <c:pt idx="557">
                  <c:v>1.8966130000000001</c:v>
                </c:pt>
                <c:pt idx="558">
                  <c:v>1.93031</c:v>
                </c:pt>
                <c:pt idx="559">
                  <c:v>1.9573069999999999</c:v>
                </c:pt>
                <c:pt idx="560">
                  <c:v>1.990283</c:v>
                </c:pt>
                <c:pt idx="561">
                  <c:v>2.025541</c:v>
                </c:pt>
                <c:pt idx="562">
                  <c:v>2.0536910000000002</c:v>
                </c:pt>
                <c:pt idx="563">
                  <c:v>2.0906180000000001</c:v>
                </c:pt>
                <c:pt idx="564">
                  <c:v>2.1292409999999999</c:v>
                </c:pt>
                <c:pt idx="565">
                  <c:v>2.1608000000000001</c:v>
                </c:pt>
                <c:pt idx="566">
                  <c:v>2.1923360000000001</c:v>
                </c:pt>
                <c:pt idx="567">
                  <c:v>2.231074</c:v>
                </c:pt>
                <c:pt idx="568">
                  <c:v>2.2671030000000001</c:v>
                </c:pt>
                <c:pt idx="569">
                  <c:v>2.3054489999999999</c:v>
                </c:pt>
                <c:pt idx="570">
                  <c:v>2.3456980000000001</c:v>
                </c:pt>
                <c:pt idx="571">
                  <c:v>2.3905059999999998</c:v>
                </c:pt>
                <c:pt idx="572">
                  <c:v>2.4263270000000001</c:v>
                </c:pt>
                <c:pt idx="573">
                  <c:v>2.4694590000000001</c:v>
                </c:pt>
                <c:pt idx="574">
                  <c:v>2.5051809999999999</c:v>
                </c:pt>
                <c:pt idx="575">
                  <c:v>2.5495969999999999</c:v>
                </c:pt>
                <c:pt idx="576">
                  <c:v>2.590211</c:v>
                </c:pt>
                <c:pt idx="577">
                  <c:v>2.634083</c:v>
                </c:pt>
                <c:pt idx="578">
                  <c:v>2.682194</c:v>
                </c:pt>
                <c:pt idx="579">
                  <c:v>2.7199650000000002</c:v>
                </c:pt>
                <c:pt idx="580">
                  <c:v>2.7647599999999999</c:v>
                </c:pt>
                <c:pt idx="581">
                  <c:v>2.8137300000000001</c:v>
                </c:pt>
                <c:pt idx="582">
                  <c:v>2.8597920000000001</c:v>
                </c:pt>
                <c:pt idx="583">
                  <c:v>2.9103669999999999</c:v>
                </c:pt>
                <c:pt idx="584">
                  <c:v>2.9578630000000001</c:v>
                </c:pt>
                <c:pt idx="585">
                  <c:v>3.0099990000000001</c:v>
                </c:pt>
                <c:pt idx="586">
                  <c:v>3.0555690000000002</c:v>
                </c:pt>
                <c:pt idx="587">
                  <c:v>3.110446</c:v>
                </c:pt>
                <c:pt idx="588">
                  <c:v>3.163478</c:v>
                </c:pt>
                <c:pt idx="589">
                  <c:v>3.2122289999999998</c:v>
                </c:pt>
                <c:pt idx="590">
                  <c:v>3.2673009999999998</c:v>
                </c:pt>
                <c:pt idx="591">
                  <c:v>3.3211439999999999</c:v>
                </c:pt>
                <c:pt idx="592">
                  <c:v>3.3855770000000001</c:v>
                </c:pt>
                <c:pt idx="593">
                  <c:v>3.4400919999999999</c:v>
                </c:pt>
                <c:pt idx="594">
                  <c:v>3.4966460000000001</c:v>
                </c:pt>
                <c:pt idx="595">
                  <c:v>3.5520350000000001</c:v>
                </c:pt>
                <c:pt idx="596">
                  <c:v>3.6156229999999998</c:v>
                </c:pt>
                <c:pt idx="597">
                  <c:v>3.6770320000000001</c:v>
                </c:pt>
                <c:pt idx="598">
                  <c:v>3.7350210000000001</c:v>
                </c:pt>
                <c:pt idx="599">
                  <c:v>3.8078799999999999</c:v>
                </c:pt>
                <c:pt idx="600">
                  <c:v>3.8691140000000002</c:v>
                </c:pt>
                <c:pt idx="601">
                  <c:v>3.931692</c:v>
                </c:pt>
                <c:pt idx="602">
                  <c:v>4.0008929999999996</c:v>
                </c:pt>
                <c:pt idx="603">
                  <c:v>4.071815</c:v>
                </c:pt>
                <c:pt idx="604">
                  <c:v>4.1426530000000001</c:v>
                </c:pt>
                <c:pt idx="605">
                  <c:v>4.2029880000000004</c:v>
                </c:pt>
                <c:pt idx="606">
                  <c:v>4.2780750000000003</c:v>
                </c:pt>
                <c:pt idx="607">
                  <c:v>4.3541689999999997</c:v>
                </c:pt>
                <c:pt idx="608">
                  <c:v>4.4246850000000002</c:v>
                </c:pt>
                <c:pt idx="609">
                  <c:v>4.5014799999999999</c:v>
                </c:pt>
                <c:pt idx="610">
                  <c:v>4.5714379999999997</c:v>
                </c:pt>
                <c:pt idx="611">
                  <c:v>4.6532140000000002</c:v>
                </c:pt>
                <c:pt idx="612">
                  <c:v>4.7283939999999998</c:v>
                </c:pt>
                <c:pt idx="613">
                  <c:v>4.8152879999999998</c:v>
                </c:pt>
                <c:pt idx="614">
                  <c:v>4.8967340000000004</c:v>
                </c:pt>
                <c:pt idx="615">
                  <c:v>4.9746940000000004</c:v>
                </c:pt>
                <c:pt idx="616">
                  <c:v>5.0679829999999999</c:v>
                </c:pt>
                <c:pt idx="617">
                  <c:v>5.1516979999999997</c:v>
                </c:pt>
                <c:pt idx="618">
                  <c:v>5.2348869999999996</c:v>
                </c:pt>
                <c:pt idx="619">
                  <c:v>5.32925</c:v>
                </c:pt>
                <c:pt idx="620">
                  <c:v>5.4091259999999997</c:v>
                </c:pt>
                <c:pt idx="621">
                  <c:v>5.5171109999999999</c:v>
                </c:pt>
                <c:pt idx="622">
                  <c:v>5.6065630000000004</c:v>
                </c:pt>
                <c:pt idx="623">
                  <c:v>5.6955390000000001</c:v>
                </c:pt>
                <c:pt idx="624">
                  <c:v>5.7992910000000002</c:v>
                </c:pt>
                <c:pt idx="625">
                  <c:v>5.895429</c:v>
                </c:pt>
                <c:pt idx="626">
                  <c:v>6.0028800000000002</c:v>
                </c:pt>
                <c:pt idx="627">
                  <c:v>6.1079639999999999</c:v>
                </c:pt>
                <c:pt idx="628">
                  <c:v>6.2141590000000004</c:v>
                </c:pt>
                <c:pt idx="629">
                  <c:v>6.3225499999999997</c:v>
                </c:pt>
                <c:pt idx="630">
                  <c:v>6.4235350000000002</c:v>
                </c:pt>
                <c:pt idx="631">
                  <c:v>6.5281770000000003</c:v>
                </c:pt>
                <c:pt idx="632">
                  <c:v>6.646477</c:v>
                </c:pt>
                <c:pt idx="633">
                  <c:v>6.7589040000000002</c:v>
                </c:pt>
                <c:pt idx="634">
                  <c:v>6.864884</c:v>
                </c:pt>
                <c:pt idx="635">
                  <c:v>6.9769360000000002</c:v>
                </c:pt>
                <c:pt idx="636">
                  <c:v>7.092079</c:v>
                </c:pt>
                <c:pt idx="637">
                  <c:v>7.2131400000000001</c:v>
                </c:pt>
                <c:pt idx="638">
                  <c:v>7.3356500000000002</c:v>
                </c:pt>
                <c:pt idx="639">
                  <c:v>7.456188</c:v>
                </c:pt>
                <c:pt idx="640">
                  <c:v>7.5823070000000001</c:v>
                </c:pt>
                <c:pt idx="641">
                  <c:v>7.7004109999999999</c:v>
                </c:pt>
                <c:pt idx="642">
                  <c:v>7.8338590000000003</c:v>
                </c:pt>
                <c:pt idx="643">
                  <c:v>7.9580450000000003</c:v>
                </c:pt>
                <c:pt idx="644">
                  <c:v>8.0983699999999992</c:v>
                </c:pt>
                <c:pt idx="645">
                  <c:v>8.2376079999999998</c:v>
                </c:pt>
                <c:pt idx="646">
                  <c:v>8.3807329999999993</c:v>
                </c:pt>
                <c:pt idx="647">
                  <c:v>8.5204579999999996</c:v>
                </c:pt>
                <c:pt idx="648">
                  <c:v>8.6652970000000007</c:v>
                </c:pt>
                <c:pt idx="649">
                  <c:v>8.8116420000000009</c:v>
                </c:pt>
                <c:pt idx="650">
                  <c:v>8.9608270000000001</c:v>
                </c:pt>
                <c:pt idx="651">
                  <c:v>9.1188959999999994</c:v>
                </c:pt>
                <c:pt idx="652">
                  <c:v>9.2682319999999994</c:v>
                </c:pt>
                <c:pt idx="653">
                  <c:v>9.4306049999999999</c:v>
                </c:pt>
                <c:pt idx="654">
                  <c:v>9.6057450000000006</c:v>
                </c:pt>
                <c:pt idx="655">
                  <c:v>9.7593230000000002</c:v>
                </c:pt>
                <c:pt idx="656">
                  <c:v>9.9317869999999999</c:v>
                </c:pt>
                <c:pt idx="657">
                  <c:v>10.109159999999999</c:v>
                </c:pt>
                <c:pt idx="658">
                  <c:v>10.281929999999999</c:v>
                </c:pt>
                <c:pt idx="659">
                  <c:v>10.45651</c:v>
                </c:pt>
                <c:pt idx="660">
                  <c:v>10.64254</c:v>
                </c:pt>
                <c:pt idx="661">
                  <c:v>10.826269999999999</c:v>
                </c:pt>
                <c:pt idx="662">
                  <c:v>11.01741</c:v>
                </c:pt>
                <c:pt idx="663">
                  <c:v>11.2149</c:v>
                </c:pt>
                <c:pt idx="664">
                  <c:v>11.40245</c:v>
                </c:pt>
                <c:pt idx="665">
                  <c:v>11.607810000000001</c:v>
                </c:pt>
                <c:pt idx="666">
                  <c:v>11.82316</c:v>
                </c:pt>
                <c:pt idx="667">
                  <c:v>12.02129</c:v>
                </c:pt>
                <c:pt idx="668">
                  <c:v>12.235659999999999</c:v>
                </c:pt>
                <c:pt idx="669">
                  <c:v>12.43934</c:v>
                </c:pt>
                <c:pt idx="670">
                  <c:v>12.65446</c:v>
                </c:pt>
                <c:pt idx="671">
                  <c:v>12.873139999999999</c:v>
                </c:pt>
                <c:pt idx="672">
                  <c:v>13.09273</c:v>
                </c:pt>
                <c:pt idx="673">
                  <c:v>13.33742</c:v>
                </c:pt>
                <c:pt idx="674">
                  <c:v>13.56879</c:v>
                </c:pt>
                <c:pt idx="675">
                  <c:v>13.797689999999999</c:v>
                </c:pt>
                <c:pt idx="676">
                  <c:v>14.039009999999999</c:v>
                </c:pt>
                <c:pt idx="677">
                  <c:v>14.28439</c:v>
                </c:pt>
                <c:pt idx="678">
                  <c:v>14.53448</c:v>
                </c:pt>
                <c:pt idx="679">
                  <c:v>14.789529999999999</c:v>
                </c:pt>
                <c:pt idx="680">
                  <c:v>15.051170000000001</c:v>
                </c:pt>
                <c:pt idx="681">
                  <c:v>15.318519999999999</c:v>
                </c:pt>
                <c:pt idx="682">
                  <c:v>15.585039999999999</c:v>
                </c:pt>
                <c:pt idx="683">
                  <c:v>15.853160000000001</c:v>
                </c:pt>
                <c:pt idx="684">
                  <c:v>16.134530000000002</c:v>
                </c:pt>
                <c:pt idx="685">
                  <c:v>16.409610000000001</c:v>
                </c:pt>
                <c:pt idx="686">
                  <c:v>16.706990000000001</c:v>
                </c:pt>
                <c:pt idx="687">
                  <c:v>16.999369999999999</c:v>
                </c:pt>
                <c:pt idx="688">
                  <c:v>17.296880000000002</c:v>
                </c:pt>
                <c:pt idx="689">
                  <c:v>17.595040000000001</c:v>
                </c:pt>
                <c:pt idx="690">
                  <c:v>17.906890000000001</c:v>
                </c:pt>
                <c:pt idx="691">
                  <c:v>18.217310000000001</c:v>
                </c:pt>
                <c:pt idx="692">
                  <c:v>18.548999999999999</c:v>
                </c:pt>
                <c:pt idx="693">
                  <c:v>18.874880000000001</c:v>
                </c:pt>
                <c:pt idx="694">
                  <c:v>19.20185</c:v>
                </c:pt>
                <c:pt idx="695">
                  <c:v>19.550049999999999</c:v>
                </c:pt>
                <c:pt idx="696">
                  <c:v>19.884460000000001</c:v>
                </c:pt>
                <c:pt idx="697">
                  <c:v>20.23535</c:v>
                </c:pt>
                <c:pt idx="698">
                  <c:v>20.596050000000002</c:v>
                </c:pt>
                <c:pt idx="699">
                  <c:v>20.95692</c:v>
                </c:pt>
                <c:pt idx="700">
                  <c:v>21.32826</c:v>
                </c:pt>
                <c:pt idx="701">
                  <c:v>21.689409999999999</c:v>
                </c:pt>
                <c:pt idx="702">
                  <c:v>22.083860000000001</c:v>
                </c:pt>
                <c:pt idx="703">
                  <c:v>22.486329999999999</c:v>
                </c:pt>
                <c:pt idx="704">
                  <c:v>22.878160000000001</c:v>
                </c:pt>
                <c:pt idx="705">
                  <c:v>23.284790000000001</c:v>
                </c:pt>
                <c:pt idx="706">
                  <c:v>23.705359999999999</c:v>
                </c:pt>
                <c:pt idx="707">
                  <c:v>24.131519999999998</c:v>
                </c:pt>
                <c:pt idx="708">
                  <c:v>24.562419999999999</c:v>
                </c:pt>
                <c:pt idx="709">
                  <c:v>24.999929999999999</c:v>
                </c:pt>
                <c:pt idx="710">
                  <c:v>25.441189999999999</c:v>
                </c:pt>
                <c:pt idx="711">
                  <c:v>25.895849999999999</c:v>
                </c:pt>
                <c:pt idx="712">
                  <c:v>26.367090000000001</c:v>
                </c:pt>
                <c:pt idx="713">
                  <c:v>26.847570000000001</c:v>
                </c:pt>
                <c:pt idx="714">
                  <c:v>27.328720000000001</c:v>
                </c:pt>
                <c:pt idx="715">
                  <c:v>27.82901</c:v>
                </c:pt>
                <c:pt idx="716">
                  <c:v>28.323920000000001</c:v>
                </c:pt>
                <c:pt idx="717">
                  <c:v>28.859000000000002</c:v>
                </c:pt>
                <c:pt idx="718">
                  <c:v>29.34928</c:v>
                </c:pt>
                <c:pt idx="719">
                  <c:v>29.896629999999998</c:v>
                </c:pt>
                <c:pt idx="720">
                  <c:v>30.431249999999999</c:v>
                </c:pt>
                <c:pt idx="721">
                  <c:v>30.975829999999998</c:v>
                </c:pt>
                <c:pt idx="722">
                  <c:v>31.543600000000001</c:v>
                </c:pt>
                <c:pt idx="723">
                  <c:v>32.105829999999997</c:v>
                </c:pt>
                <c:pt idx="724">
                  <c:v>32.687069999999999</c:v>
                </c:pt>
                <c:pt idx="725">
                  <c:v>33.295319999999997</c:v>
                </c:pt>
                <c:pt idx="726">
                  <c:v>33.890509999999999</c:v>
                </c:pt>
                <c:pt idx="727">
                  <c:v>34.500680000000003</c:v>
                </c:pt>
                <c:pt idx="728">
                  <c:v>35.138669999999998</c:v>
                </c:pt>
                <c:pt idx="729">
                  <c:v>35.775509999999997</c:v>
                </c:pt>
                <c:pt idx="730">
                  <c:v>36.436979999999998</c:v>
                </c:pt>
                <c:pt idx="731">
                  <c:v>37.108089999999997</c:v>
                </c:pt>
                <c:pt idx="732">
                  <c:v>37.77948</c:v>
                </c:pt>
                <c:pt idx="733">
                  <c:v>38.470730000000003</c:v>
                </c:pt>
                <c:pt idx="734">
                  <c:v>39.189039999999999</c:v>
                </c:pt>
                <c:pt idx="735">
                  <c:v>39.917250000000003</c:v>
                </c:pt>
                <c:pt idx="736">
                  <c:v>40.653970000000001</c:v>
                </c:pt>
                <c:pt idx="737">
                  <c:v>41.432740000000003</c:v>
                </c:pt>
                <c:pt idx="738">
                  <c:v>42.22833</c:v>
                </c:pt>
                <c:pt idx="739">
                  <c:v>43.030920000000002</c:v>
                </c:pt>
                <c:pt idx="740">
                  <c:v>43.836069999999999</c:v>
                </c:pt>
                <c:pt idx="741">
                  <c:v>44.658790000000003</c:v>
                </c:pt>
                <c:pt idx="742">
                  <c:v>45.477330000000002</c:v>
                </c:pt>
                <c:pt idx="743">
                  <c:v>46.330390000000001</c:v>
                </c:pt>
                <c:pt idx="744">
                  <c:v>47.209719999999997</c:v>
                </c:pt>
                <c:pt idx="745">
                  <c:v>48.108379999999997</c:v>
                </c:pt>
                <c:pt idx="746">
                  <c:v>49.02299</c:v>
                </c:pt>
                <c:pt idx="747">
                  <c:v>49.982320000000001</c:v>
                </c:pt>
                <c:pt idx="748">
                  <c:v>50.93056</c:v>
                </c:pt>
                <c:pt idx="749">
                  <c:v>51.914589999999997</c:v>
                </c:pt>
                <c:pt idx="750">
                  <c:v>52.92633</c:v>
                </c:pt>
                <c:pt idx="751">
                  <c:v>53.941890000000001</c:v>
                </c:pt>
                <c:pt idx="752">
                  <c:v>55.014049999999997</c:v>
                </c:pt>
                <c:pt idx="753">
                  <c:v>56.0871</c:v>
                </c:pt>
                <c:pt idx="754">
                  <c:v>57.202060000000003</c:v>
                </c:pt>
                <c:pt idx="755">
                  <c:v>58.352290000000004</c:v>
                </c:pt>
                <c:pt idx="756">
                  <c:v>59.512439999999998</c:v>
                </c:pt>
                <c:pt idx="757">
                  <c:v>60.740180000000002</c:v>
                </c:pt>
                <c:pt idx="758">
                  <c:v>61.987079999999999</c:v>
                </c:pt>
                <c:pt idx="759">
                  <c:v>63.251980000000003</c:v>
                </c:pt>
                <c:pt idx="760">
                  <c:v>64.483459999999994</c:v>
                </c:pt>
                <c:pt idx="761">
                  <c:v>65.818470000000005</c:v>
                </c:pt>
                <c:pt idx="762">
                  <c:v>67.113979999999998</c:v>
                </c:pt>
                <c:pt idx="763">
                  <c:v>68.471919999999997</c:v>
                </c:pt>
                <c:pt idx="764">
                  <c:v>69.902420000000006</c:v>
                </c:pt>
                <c:pt idx="765">
                  <c:v>71.331149999999994</c:v>
                </c:pt>
                <c:pt idx="766">
                  <c:v>72.803020000000004</c:v>
                </c:pt>
                <c:pt idx="767">
                  <c:v>74.347660000000005</c:v>
                </c:pt>
                <c:pt idx="768">
                  <c:v>75.922439999999995</c:v>
                </c:pt>
                <c:pt idx="769">
                  <c:v>77.530349999999999</c:v>
                </c:pt>
                <c:pt idx="770">
                  <c:v>79.208629999999999</c:v>
                </c:pt>
                <c:pt idx="771">
                  <c:v>80.919910000000002</c:v>
                </c:pt>
                <c:pt idx="772">
                  <c:v>82.710599999999999</c:v>
                </c:pt>
                <c:pt idx="773">
                  <c:v>84.536289999999994</c:v>
                </c:pt>
                <c:pt idx="774">
                  <c:v>86.406490000000005</c:v>
                </c:pt>
                <c:pt idx="775">
                  <c:v>88.350070000000002</c:v>
                </c:pt>
                <c:pt idx="776">
                  <c:v>90.337890000000002</c:v>
                </c:pt>
                <c:pt idx="777">
                  <c:v>92.411649999999995</c:v>
                </c:pt>
                <c:pt idx="778">
                  <c:v>94.545550000000006</c:v>
                </c:pt>
                <c:pt idx="779">
                  <c:v>96.739729999999994</c:v>
                </c:pt>
                <c:pt idx="780">
                  <c:v>99.029799999999994</c:v>
                </c:pt>
                <c:pt idx="781">
                  <c:v>101.3734</c:v>
                </c:pt>
                <c:pt idx="782">
                  <c:v>103.7653</c:v>
                </c:pt>
                <c:pt idx="783">
                  <c:v>106.3086</c:v>
                </c:pt>
                <c:pt idx="784">
                  <c:v>108.9242</c:v>
                </c:pt>
                <c:pt idx="785">
                  <c:v>111.61060000000001</c:v>
                </c:pt>
                <c:pt idx="786">
                  <c:v>114.4756</c:v>
                </c:pt>
                <c:pt idx="787">
                  <c:v>117.4218</c:v>
                </c:pt>
                <c:pt idx="788">
                  <c:v>120.44710000000001</c:v>
                </c:pt>
                <c:pt idx="789">
                  <c:v>123.5827</c:v>
                </c:pt>
                <c:pt idx="790">
                  <c:v>126.88590000000001</c:v>
                </c:pt>
                <c:pt idx="791">
                  <c:v>130.34950000000001</c:v>
                </c:pt>
                <c:pt idx="792">
                  <c:v>133.92179999999999</c:v>
                </c:pt>
                <c:pt idx="793">
                  <c:v>137.71729999999999</c:v>
                </c:pt>
                <c:pt idx="794">
                  <c:v>141.55709999999999</c:v>
                </c:pt>
                <c:pt idx="795">
                  <c:v>145.6661</c:v>
                </c:pt>
                <c:pt idx="796">
                  <c:v>150.05439999999999</c:v>
                </c:pt>
                <c:pt idx="797">
                  <c:v>154.48439999999999</c:v>
                </c:pt>
                <c:pt idx="798">
                  <c:v>159.1952</c:v>
                </c:pt>
                <c:pt idx="799">
                  <c:v>164.33410000000001</c:v>
                </c:pt>
                <c:pt idx="800">
                  <c:v>169.51159999999999</c:v>
                </c:pt>
              </c:numCache>
            </c:numRef>
          </c:yVal>
        </c:ser>
        <c:axId val="151972096"/>
        <c:axId val="152584576"/>
      </c:scatterChart>
      <c:valAx>
        <c:axId val="151972096"/>
        <c:scaling>
          <c:orientation val="minMax"/>
          <c:max val="5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84576"/>
        <c:crossesAt val="0"/>
        <c:crossBetween val="midCat"/>
      </c:valAx>
      <c:valAx>
        <c:axId val="152584576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972096"/>
        <c:crossesAt val="40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'08-May-17 14h 4m 9s'!$A$22:$A$823</c:f>
              <c:numCache>
                <c:formatCode>0.0000E+00</c:formatCode>
                <c:ptCount val="802"/>
                <c:pt idx="0">
                  <c:v>40</c:v>
                </c:pt>
                <c:pt idx="1">
                  <c:v>40.707999999999998</c:v>
                </c:pt>
                <c:pt idx="2">
                  <c:v>41.429000000000002</c:v>
                </c:pt>
                <c:pt idx="3">
                  <c:v>42.161999999999999</c:v>
                </c:pt>
                <c:pt idx="4">
                  <c:v>42.908999999999999</c:v>
                </c:pt>
                <c:pt idx="5">
                  <c:v>43.667999999999999</c:v>
                </c:pt>
                <c:pt idx="6">
                  <c:v>44.441000000000003</c:v>
                </c:pt>
                <c:pt idx="7">
                  <c:v>45.228000000000002</c:v>
                </c:pt>
                <c:pt idx="8">
                  <c:v>46.029000000000003</c:v>
                </c:pt>
                <c:pt idx="9">
                  <c:v>46.844000000000001</c:v>
                </c:pt>
                <c:pt idx="10">
                  <c:v>47.673000000000002</c:v>
                </c:pt>
                <c:pt idx="11">
                  <c:v>48.517000000000003</c:v>
                </c:pt>
                <c:pt idx="12">
                  <c:v>49.375999999999998</c:v>
                </c:pt>
                <c:pt idx="13">
                  <c:v>50.25</c:v>
                </c:pt>
                <c:pt idx="14">
                  <c:v>51.139000000000003</c:v>
                </c:pt>
                <c:pt idx="15">
                  <c:v>52.045000000000002</c:v>
                </c:pt>
                <c:pt idx="16">
                  <c:v>52.966000000000001</c:v>
                </c:pt>
                <c:pt idx="17">
                  <c:v>53.904000000000003</c:v>
                </c:pt>
                <c:pt idx="18">
                  <c:v>54.857999999999997</c:v>
                </c:pt>
                <c:pt idx="19">
                  <c:v>55.829000000000001</c:v>
                </c:pt>
                <c:pt idx="20">
                  <c:v>56.817999999999998</c:v>
                </c:pt>
                <c:pt idx="21">
                  <c:v>57.823</c:v>
                </c:pt>
                <c:pt idx="22">
                  <c:v>58.847000000000001</c:v>
                </c:pt>
                <c:pt idx="23">
                  <c:v>59.889000000000003</c:v>
                </c:pt>
                <c:pt idx="24">
                  <c:v>60.948999999999998</c:v>
                </c:pt>
                <c:pt idx="25">
                  <c:v>62.027999999999999</c:v>
                </c:pt>
                <c:pt idx="26">
                  <c:v>63.125999999999998</c:v>
                </c:pt>
                <c:pt idx="27">
                  <c:v>64.244</c:v>
                </c:pt>
                <c:pt idx="28">
                  <c:v>65.381</c:v>
                </c:pt>
                <c:pt idx="29">
                  <c:v>66.537999999999997</c:v>
                </c:pt>
                <c:pt idx="30">
                  <c:v>67.715999999999994</c:v>
                </c:pt>
                <c:pt idx="31">
                  <c:v>68.915000000000006</c:v>
                </c:pt>
                <c:pt idx="32">
                  <c:v>70.135000000000005</c:v>
                </c:pt>
                <c:pt idx="33">
                  <c:v>71.376999999999995</c:v>
                </c:pt>
                <c:pt idx="34">
                  <c:v>72.64</c:v>
                </c:pt>
                <c:pt idx="35">
                  <c:v>73.926000000000002</c:v>
                </c:pt>
                <c:pt idx="36">
                  <c:v>75.234999999999999</c:v>
                </c:pt>
                <c:pt idx="37">
                  <c:v>76.566999999999993</c:v>
                </c:pt>
                <c:pt idx="38">
                  <c:v>77.923000000000002</c:v>
                </c:pt>
                <c:pt idx="39">
                  <c:v>79.302000000000007</c:v>
                </c:pt>
                <c:pt idx="40">
                  <c:v>80.706000000000003</c:v>
                </c:pt>
                <c:pt idx="41">
                  <c:v>82.135000000000005</c:v>
                </c:pt>
                <c:pt idx="42">
                  <c:v>83.588999999999999</c:v>
                </c:pt>
                <c:pt idx="43">
                  <c:v>85.069000000000003</c:v>
                </c:pt>
                <c:pt idx="44">
                  <c:v>86.575000000000003</c:v>
                </c:pt>
                <c:pt idx="45">
                  <c:v>88.106999999999999</c:v>
                </c:pt>
                <c:pt idx="46">
                  <c:v>89.667000000000002</c:v>
                </c:pt>
                <c:pt idx="47">
                  <c:v>91.254000000000005</c:v>
                </c:pt>
                <c:pt idx="48">
                  <c:v>92.87</c:v>
                </c:pt>
                <c:pt idx="49">
                  <c:v>94.513999999999996</c:v>
                </c:pt>
                <c:pt idx="50">
                  <c:v>96.186999999999998</c:v>
                </c:pt>
                <c:pt idx="51">
                  <c:v>97.89</c:v>
                </c:pt>
                <c:pt idx="52">
                  <c:v>99.623000000000005</c:v>
                </c:pt>
                <c:pt idx="53">
                  <c:v>101.387</c:v>
                </c:pt>
                <c:pt idx="54">
                  <c:v>103.181</c:v>
                </c:pt>
                <c:pt idx="55">
                  <c:v>105.008</c:v>
                </c:pt>
                <c:pt idx="56">
                  <c:v>106.867</c:v>
                </c:pt>
                <c:pt idx="57">
                  <c:v>108.759</c:v>
                </c:pt>
                <c:pt idx="58">
                  <c:v>110.684</c:v>
                </c:pt>
                <c:pt idx="59">
                  <c:v>112.64400000000001</c:v>
                </c:pt>
                <c:pt idx="60">
                  <c:v>114.63800000000001</c:v>
                </c:pt>
                <c:pt idx="61">
                  <c:v>116.667</c:v>
                </c:pt>
                <c:pt idx="62">
                  <c:v>118.733</c:v>
                </c:pt>
                <c:pt idx="63">
                  <c:v>120.83499999999999</c:v>
                </c:pt>
                <c:pt idx="64">
                  <c:v>122.974</c:v>
                </c:pt>
                <c:pt idx="65">
                  <c:v>125.151</c:v>
                </c:pt>
                <c:pt idx="66">
                  <c:v>127.366</c:v>
                </c:pt>
                <c:pt idx="67">
                  <c:v>129.62100000000001</c:v>
                </c:pt>
                <c:pt idx="68">
                  <c:v>131.916</c:v>
                </c:pt>
                <c:pt idx="69">
                  <c:v>134.251</c:v>
                </c:pt>
                <c:pt idx="70">
                  <c:v>136.62799999999999</c:v>
                </c:pt>
                <c:pt idx="71">
                  <c:v>139.047</c:v>
                </c:pt>
                <c:pt idx="72">
                  <c:v>141.50800000000001</c:v>
                </c:pt>
                <c:pt idx="73">
                  <c:v>144.01300000000001</c:v>
                </c:pt>
                <c:pt idx="74">
                  <c:v>146.56299999999999</c:v>
                </c:pt>
                <c:pt idx="75">
                  <c:v>149.15799999999999</c:v>
                </c:pt>
                <c:pt idx="76">
                  <c:v>151.798</c:v>
                </c:pt>
                <c:pt idx="77">
                  <c:v>154.48500000000001</c:v>
                </c:pt>
                <c:pt idx="78">
                  <c:v>157.22</c:v>
                </c:pt>
                <c:pt idx="79">
                  <c:v>160.00399999999999</c:v>
                </c:pt>
                <c:pt idx="80">
                  <c:v>162.83600000000001</c:v>
                </c:pt>
                <c:pt idx="81">
                  <c:v>165.71899999999999</c:v>
                </c:pt>
                <c:pt idx="82">
                  <c:v>168.65299999999999</c:v>
                </c:pt>
                <c:pt idx="83">
                  <c:v>171.63800000000001</c:v>
                </c:pt>
                <c:pt idx="84">
                  <c:v>174.67699999999999</c:v>
                </c:pt>
                <c:pt idx="85">
                  <c:v>177.76900000000001</c:v>
                </c:pt>
                <c:pt idx="86">
                  <c:v>180.916</c:v>
                </c:pt>
                <c:pt idx="87">
                  <c:v>184.119</c:v>
                </c:pt>
                <c:pt idx="88">
                  <c:v>187.37899999999999</c:v>
                </c:pt>
                <c:pt idx="89">
                  <c:v>190.696</c:v>
                </c:pt>
                <c:pt idx="90">
                  <c:v>194.072</c:v>
                </c:pt>
                <c:pt idx="91">
                  <c:v>197.50700000000001</c:v>
                </c:pt>
                <c:pt idx="92">
                  <c:v>201.00399999999999</c:v>
                </c:pt>
                <c:pt idx="93">
                  <c:v>204.56200000000001</c:v>
                </c:pt>
                <c:pt idx="94">
                  <c:v>208.184</c:v>
                </c:pt>
                <c:pt idx="95">
                  <c:v>211.869</c:v>
                </c:pt>
                <c:pt idx="96">
                  <c:v>215.62</c:v>
                </c:pt>
                <c:pt idx="97">
                  <c:v>219.43700000000001</c:v>
                </c:pt>
                <c:pt idx="98">
                  <c:v>223.322</c:v>
                </c:pt>
                <c:pt idx="99">
                  <c:v>227.27500000000001</c:v>
                </c:pt>
                <c:pt idx="100">
                  <c:v>231.29900000000001</c:v>
                </c:pt>
                <c:pt idx="101">
                  <c:v>235.39400000000001</c:v>
                </c:pt>
                <c:pt idx="102">
                  <c:v>239.56100000000001</c:v>
                </c:pt>
                <c:pt idx="103">
                  <c:v>243.80199999999999</c:v>
                </c:pt>
                <c:pt idx="104">
                  <c:v>248.11799999999999</c:v>
                </c:pt>
                <c:pt idx="105">
                  <c:v>252.51</c:v>
                </c:pt>
                <c:pt idx="106">
                  <c:v>256.98099999999999</c:v>
                </c:pt>
                <c:pt idx="107">
                  <c:v>261.52999999999997</c:v>
                </c:pt>
                <c:pt idx="108">
                  <c:v>266.16000000000003</c:v>
                </c:pt>
                <c:pt idx="109">
                  <c:v>270.87200000000001</c:v>
                </c:pt>
                <c:pt idx="110">
                  <c:v>275.66699999999997</c:v>
                </c:pt>
                <c:pt idx="111">
                  <c:v>280.54700000000003</c:v>
                </c:pt>
                <c:pt idx="112">
                  <c:v>285.51400000000001</c:v>
                </c:pt>
                <c:pt idx="113">
                  <c:v>290.56799999999998</c:v>
                </c:pt>
                <c:pt idx="114">
                  <c:v>295.71199999999999</c:v>
                </c:pt>
                <c:pt idx="115">
                  <c:v>300.94799999999998</c:v>
                </c:pt>
                <c:pt idx="116">
                  <c:v>306.27499999999998</c:v>
                </c:pt>
                <c:pt idx="117">
                  <c:v>311.697</c:v>
                </c:pt>
                <c:pt idx="118">
                  <c:v>317.21499999999997</c:v>
                </c:pt>
                <c:pt idx="119">
                  <c:v>322.83100000000002</c:v>
                </c:pt>
                <c:pt idx="120">
                  <c:v>328.54599999999999</c:v>
                </c:pt>
                <c:pt idx="121">
                  <c:v>334.363</c:v>
                </c:pt>
                <c:pt idx="122">
                  <c:v>340.28199999999998</c:v>
                </c:pt>
                <c:pt idx="123">
                  <c:v>346.30599999999998</c:v>
                </c:pt>
                <c:pt idx="124">
                  <c:v>352.43700000000001</c:v>
                </c:pt>
                <c:pt idx="125">
                  <c:v>358.67599999999999</c:v>
                </c:pt>
                <c:pt idx="126">
                  <c:v>365.02600000000001</c:v>
                </c:pt>
                <c:pt idx="127">
                  <c:v>371.488</c:v>
                </c:pt>
                <c:pt idx="128">
                  <c:v>378.06400000000002</c:v>
                </c:pt>
                <c:pt idx="129">
                  <c:v>384.75700000000001</c:v>
                </c:pt>
                <c:pt idx="130">
                  <c:v>391.56900000000002</c:v>
                </c:pt>
                <c:pt idx="131">
                  <c:v>398.50099999999998</c:v>
                </c:pt>
                <c:pt idx="132">
                  <c:v>405.55500000000001</c:v>
                </c:pt>
                <c:pt idx="133">
                  <c:v>412.73500000000001</c:v>
                </c:pt>
                <c:pt idx="134">
                  <c:v>420.04199999999997</c:v>
                </c:pt>
                <c:pt idx="135">
                  <c:v>427.47800000000001</c:v>
                </c:pt>
                <c:pt idx="136">
                  <c:v>435.04599999999999</c:v>
                </c:pt>
                <c:pt idx="137">
                  <c:v>442.74700000000001</c:v>
                </c:pt>
                <c:pt idx="138">
                  <c:v>450.58499999999998</c:v>
                </c:pt>
                <c:pt idx="139">
                  <c:v>458.56200000000001</c:v>
                </c:pt>
                <c:pt idx="140">
                  <c:v>466.68</c:v>
                </c:pt>
                <c:pt idx="141">
                  <c:v>474.94200000000001</c:v>
                </c:pt>
                <c:pt idx="142">
                  <c:v>483.35</c:v>
                </c:pt>
                <c:pt idx="143">
                  <c:v>491.90699999999998</c:v>
                </c:pt>
                <c:pt idx="144">
                  <c:v>500.61500000000001</c:v>
                </c:pt>
                <c:pt idx="145">
                  <c:v>509.47699999999998</c:v>
                </c:pt>
                <c:pt idx="146">
                  <c:v>518.49699999999996</c:v>
                </c:pt>
                <c:pt idx="147">
                  <c:v>527.67600000000004</c:v>
                </c:pt>
                <c:pt idx="148">
                  <c:v>537.01700000000005</c:v>
                </c:pt>
                <c:pt idx="149">
                  <c:v>546.524</c:v>
                </c:pt>
                <c:pt idx="150">
                  <c:v>556.20000000000005</c:v>
                </c:pt>
                <c:pt idx="151">
                  <c:v>566.04600000000005</c:v>
                </c:pt>
                <c:pt idx="152">
                  <c:v>576.06700000000001</c:v>
                </c:pt>
                <c:pt idx="153">
                  <c:v>586.26499999999999</c:v>
                </c:pt>
                <c:pt idx="154">
                  <c:v>596.64400000000001</c:v>
                </c:pt>
                <c:pt idx="155">
                  <c:v>607.20600000000002</c:v>
                </c:pt>
                <c:pt idx="156">
                  <c:v>617.95600000000002</c:v>
                </c:pt>
                <c:pt idx="157">
                  <c:v>628.89599999999996</c:v>
                </c:pt>
                <c:pt idx="158">
                  <c:v>640.029</c:v>
                </c:pt>
                <c:pt idx="159">
                  <c:v>651.36</c:v>
                </c:pt>
                <c:pt idx="160">
                  <c:v>662.89099999999996</c:v>
                </c:pt>
                <c:pt idx="161">
                  <c:v>674.62599999999998</c:v>
                </c:pt>
                <c:pt idx="162">
                  <c:v>686.56899999999996</c:v>
                </c:pt>
                <c:pt idx="163">
                  <c:v>698.72400000000005</c:v>
                </c:pt>
                <c:pt idx="164">
                  <c:v>711.09299999999996</c:v>
                </c:pt>
                <c:pt idx="165">
                  <c:v>723.68200000000002</c:v>
                </c:pt>
                <c:pt idx="166">
                  <c:v>736.49300000000005</c:v>
                </c:pt>
                <c:pt idx="167">
                  <c:v>749.53200000000004</c:v>
                </c:pt>
                <c:pt idx="168">
                  <c:v>762.80100000000004</c:v>
                </c:pt>
                <c:pt idx="169">
                  <c:v>776.30499999999995</c:v>
                </c:pt>
                <c:pt idx="170">
                  <c:v>790.048</c:v>
                </c:pt>
                <c:pt idx="171">
                  <c:v>804.03399999999999</c:v>
                </c:pt>
                <c:pt idx="172">
                  <c:v>818.26800000000003</c:v>
                </c:pt>
                <c:pt idx="173">
                  <c:v>832.75400000000002</c:v>
                </c:pt>
                <c:pt idx="174">
                  <c:v>847.49699999999996</c:v>
                </c:pt>
                <c:pt idx="175">
                  <c:v>862.5</c:v>
                </c:pt>
                <c:pt idx="176">
                  <c:v>877.76900000000001</c:v>
                </c:pt>
                <c:pt idx="177">
                  <c:v>893.30799999999999</c:v>
                </c:pt>
                <c:pt idx="178">
                  <c:v>909.12300000000005</c:v>
                </c:pt>
                <c:pt idx="179">
                  <c:v>925.21699999999998</c:v>
                </c:pt>
                <c:pt idx="180">
                  <c:v>941.596</c:v>
                </c:pt>
                <c:pt idx="181">
                  <c:v>958.26599999999996</c:v>
                </c:pt>
                <c:pt idx="182">
                  <c:v>975.23</c:v>
                </c:pt>
                <c:pt idx="183">
                  <c:v>992.495</c:v>
                </c:pt>
                <c:pt idx="184">
                  <c:v>1010.0650000000001</c:v>
                </c:pt>
                <c:pt idx="185">
                  <c:v>1027.9459999999999</c:v>
                </c:pt>
                <c:pt idx="186">
                  <c:v>1046.144</c:v>
                </c:pt>
                <c:pt idx="187">
                  <c:v>1064.664</c:v>
                </c:pt>
                <c:pt idx="188">
                  <c:v>1083.5119999999999</c:v>
                </c:pt>
                <c:pt idx="189">
                  <c:v>1102.694</c:v>
                </c:pt>
                <c:pt idx="190">
                  <c:v>1122.2149999999999</c:v>
                </c:pt>
                <c:pt idx="191">
                  <c:v>1142.0820000000001</c:v>
                </c:pt>
                <c:pt idx="192">
                  <c:v>1162.3</c:v>
                </c:pt>
                <c:pt idx="193">
                  <c:v>1182.877</c:v>
                </c:pt>
                <c:pt idx="194">
                  <c:v>1203.818</c:v>
                </c:pt>
                <c:pt idx="195">
                  <c:v>1225.1289999999999</c:v>
                </c:pt>
                <c:pt idx="196">
                  <c:v>1246.818</c:v>
                </c:pt>
                <c:pt idx="197">
                  <c:v>1268.8900000000001</c:v>
                </c:pt>
                <c:pt idx="198">
                  <c:v>1291.354</c:v>
                </c:pt>
                <c:pt idx="199">
                  <c:v>1314.2149999999999</c:v>
                </c:pt>
                <c:pt idx="200">
                  <c:v>1337.481</c:v>
                </c:pt>
                <c:pt idx="201">
                  <c:v>1361.1579999999999</c:v>
                </c:pt>
                <c:pt idx="202">
                  <c:v>1385.2550000000001</c:v>
                </c:pt>
                <c:pt idx="203">
                  <c:v>1409.779</c:v>
                </c:pt>
                <c:pt idx="204">
                  <c:v>1434.7360000000001</c:v>
                </c:pt>
                <c:pt idx="205">
                  <c:v>1460.136</c:v>
                </c:pt>
                <c:pt idx="206">
                  <c:v>1485.9849999999999</c:v>
                </c:pt>
                <c:pt idx="207">
                  <c:v>1512.2909999999999</c:v>
                </c:pt>
                <c:pt idx="208">
                  <c:v>1539.0640000000001</c:v>
                </c:pt>
                <c:pt idx="209">
                  <c:v>1566.31</c:v>
                </c:pt>
                <c:pt idx="210">
                  <c:v>1594.039</c:v>
                </c:pt>
                <c:pt idx="211">
                  <c:v>1622.258</c:v>
                </c:pt>
                <c:pt idx="212">
                  <c:v>1650.9770000000001</c:v>
                </c:pt>
                <c:pt idx="213">
                  <c:v>1680.2049999999999</c:v>
                </c:pt>
                <c:pt idx="214">
                  <c:v>1709.95</c:v>
                </c:pt>
                <c:pt idx="215">
                  <c:v>1740.222</c:v>
                </c:pt>
                <c:pt idx="216">
                  <c:v>1771.029</c:v>
                </c:pt>
                <c:pt idx="217">
                  <c:v>1802.3820000000001</c:v>
                </c:pt>
                <c:pt idx="218">
                  <c:v>1834.29</c:v>
                </c:pt>
                <c:pt idx="219">
                  <c:v>1866.7629999999999</c:v>
                </c:pt>
                <c:pt idx="220">
                  <c:v>1899.81</c:v>
                </c:pt>
                <c:pt idx="221">
                  <c:v>1933.443</c:v>
                </c:pt>
                <c:pt idx="222">
                  <c:v>1967.671</c:v>
                </c:pt>
                <c:pt idx="223">
                  <c:v>2002.5050000000001</c:v>
                </c:pt>
                <c:pt idx="224">
                  <c:v>2037.9559999999999</c:v>
                </c:pt>
                <c:pt idx="225">
                  <c:v>2074.0340000000001</c:v>
                </c:pt>
                <c:pt idx="226">
                  <c:v>2110.7510000000002</c:v>
                </c:pt>
                <c:pt idx="227">
                  <c:v>2148.1179999999999</c:v>
                </c:pt>
                <c:pt idx="228">
                  <c:v>2186.1469999999999</c:v>
                </c:pt>
                <c:pt idx="229">
                  <c:v>2224.8490000000002</c:v>
                </c:pt>
                <c:pt idx="230">
                  <c:v>2264.2359999999999</c:v>
                </c:pt>
                <c:pt idx="231">
                  <c:v>2304.3200000000002</c:v>
                </c:pt>
                <c:pt idx="232">
                  <c:v>2345.114</c:v>
                </c:pt>
                <c:pt idx="233">
                  <c:v>2386.63</c:v>
                </c:pt>
                <c:pt idx="234">
                  <c:v>2428.8809999999999</c:v>
                </c:pt>
                <c:pt idx="235">
                  <c:v>2471.88</c:v>
                </c:pt>
                <c:pt idx="236">
                  <c:v>2515.64</c:v>
                </c:pt>
                <c:pt idx="237">
                  <c:v>2560.1750000000002</c:v>
                </c:pt>
                <c:pt idx="238">
                  <c:v>2605.498</c:v>
                </c:pt>
                <c:pt idx="239">
                  <c:v>2651.623</c:v>
                </c:pt>
                <c:pt idx="240">
                  <c:v>2698.5659999999998</c:v>
                </c:pt>
                <c:pt idx="241">
                  <c:v>2746.3389999999999</c:v>
                </c:pt>
                <c:pt idx="242">
                  <c:v>2794.9580000000001</c:v>
                </c:pt>
                <c:pt idx="243">
                  <c:v>2844.4380000000001</c:v>
                </c:pt>
                <c:pt idx="244">
                  <c:v>2894.7930000000001</c:v>
                </c:pt>
                <c:pt idx="245">
                  <c:v>2946.04</c:v>
                </c:pt>
                <c:pt idx="246">
                  <c:v>2998.1950000000002</c:v>
                </c:pt>
                <c:pt idx="247">
                  <c:v>3051.2719999999999</c:v>
                </c:pt>
                <c:pt idx="248">
                  <c:v>3105.29</c:v>
                </c:pt>
                <c:pt idx="249">
                  <c:v>3160.2629999999999</c:v>
                </c:pt>
                <c:pt idx="250">
                  <c:v>3216.21</c:v>
                </c:pt>
                <c:pt idx="251">
                  <c:v>3273.1469999999999</c:v>
                </c:pt>
                <c:pt idx="252">
                  <c:v>3331.0920000000001</c:v>
                </c:pt>
                <c:pt idx="253">
                  <c:v>3390.0630000000001</c:v>
                </c:pt>
                <c:pt idx="254">
                  <c:v>3450.078</c:v>
                </c:pt>
                <c:pt idx="255">
                  <c:v>3511.1550000000002</c:v>
                </c:pt>
                <c:pt idx="256">
                  <c:v>3573.3139999999999</c:v>
                </c:pt>
                <c:pt idx="257">
                  <c:v>3636.5729999999999</c:v>
                </c:pt>
                <c:pt idx="258">
                  <c:v>3700.9520000000002</c:v>
                </c:pt>
                <c:pt idx="259">
                  <c:v>3766.471</c:v>
                </c:pt>
                <c:pt idx="260">
                  <c:v>3833.1489999999999</c:v>
                </c:pt>
                <c:pt idx="261">
                  <c:v>3901.0079999999998</c:v>
                </c:pt>
                <c:pt idx="262">
                  <c:v>3970.069</c:v>
                </c:pt>
                <c:pt idx="263">
                  <c:v>4040.3519999999999</c:v>
                </c:pt>
                <c:pt idx="264">
                  <c:v>4111.8789999999999</c:v>
                </c:pt>
                <c:pt idx="265">
                  <c:v>4184.6719999999996</c:v>
                </c:pt>
                <c:pt idx="266">
                  <c:v>4258.7539999999999</c:v>
                </c:pt>
                <c:pt idx="267">
                  <c:v>4334.1480000000001</c:v>
                </c:pt>
                <c:pt idx="268">
                  <c:v>4410.8760000000002</c:v>
                </c:pt>
                <c:pt idx="269">
                  <c:v>4488.9629999999997</c:v>
                </c:pt>
                <c:pt idx="270">
                  <c:v>4568.4319999999998</c:v>
                </c:pt>
                <c:pt idx="271">
                  <c:v>4649.3069999999998</c:v>
                </c:pt>
                <c:pt idx="272">
                  <c:v>4731.6149999999998</c:v>
                </c:pt>
                <c:pt idx="273">
                  <c:v>4815.38</c:v>
                </c:pt>
                <c:pt idx="274">
                  <c:v>4900.6270000000004</c:v>
                </c:pt>
                <c:pt idx="275">
                  <c:v>4987.384</c:v>
                </c:pt>
                <c:pt idx="276">
                  <c:v>5075.6769999999997</c:v>
                </c:pt>
                <c:pt idx="277">
                  <c:v>5165.5320000000002</c:v>
                </c:pt>
                <c:pt idx="278">
                  <c:v>5256.9790000000003</c:v>
                </c:pt>
                <c:pt idx="279">
                  <c:v>5350.0439999999999</c:v>
                </c:pt>
                <c:pt idx="280">
                  <c:v>5444.7569999999996</c:v>
                </c:pt>
                <c:pt idx="281">
                  <c:v>5541.1469999999999</c:v>
                </c:pt>
                <c:pt idx="282">
                  <c:v>5639.2430000000004</c:v>
                </c:pt>
                <c:pt idx="283">
                  <c:v>5739.0749999999998</c:v>
                </c:pt>
                <c:pt idx="284">
                  <c:v>5840.6750000000002</c:v>
                </c:pt>
                <c:pt idx="285">
                  <c:v>5944.0739999999996</c:v>
                </c:pt>
                <c:pt idx="286">
                  <c:v>6049.3029999999999</c:v>
                </c:pt>
                <c:pt idx="287">
                  <c:v>6156.3950000000004</c:v>
                </c:pt>
                <c:pt idx="288">
                  <c:v>6265.3829999999998</c:v>
                </c:pt>
                <c:pt idx="289">
                  <c:v>6376.3</c:v>
                </c:pt>
                <c:pt idx="290">
                  <c:v>6489.1809999999996</c:v>
                </c:pt>
                <c:pt idx="291">
                  <c:v>6604.06</c:v>
                </c:pt>
                <c:pt idx="292">
                  <c:v>6720.973</c:v>
                </c:pt>
                <c:pt idx="293">
                  <c:v>6839.9560000000001</c:v>
                </c:pt>
                <c:pt idx="294">
                  <c:v>6961.0450000000001</c:v>
                </c:pt>
                <c:pt idx="295">
                  <c:v>7084.277</c:v>
                </c:pt>
                <c:pt idx="296">
                  <c:v>7209.692</c:v>
                </c:pt>
                <c:pt idx="297">
                  <c:v>7337.326</c:v>
                </c:pt>
                <c:pt idx="298">
                  <c:v>7467.22</c:v>
                </c:pt>
                <c:pt idx="299">
                  <c:v>7599.4139999999998</c:v>
                </c:pt>
                <c:pt idx="300">
                  <c:v>7733.9480000000003</c:v>
                </c:pt>
                <c:pt idx="301">
                  <c:v>7870.8639999999996</c:v>
                </c:pt>
                <c:pt idx="302">
                  <c:v>8010.2030000000004</c:v>
                </c:pt>
                <c:pt idx="303">
                  <c:v>8152.009</c:v>
                </c:pt>
                <c:pt idx="304">
                  <c:v>8296.3259999999991</c:v>
                </c:pt>
                <c:pt idx="305">
                  <c:v>8443.1970000000001</c:v>
                </c:pt>
                <c:pt idx="306">
                  <c:v>8592.6689999999999</c:v>
                </c:pt>
                <c:pt idx="307">
                  <c:v>8744.7860000000001</c:v>
                </c:pt>
                <c:pt idx="308">
                  <c:v>8899.5969999999998</c:v>
                </c:pt>
                <c:pt idx="309">
                  <c:v>9057.1479999999992</c:v>
                </c:pt>
                <c:pt idx="310">
                  <c:v>9217.4889999999996</c:v>
                </c:pt>
                <c:pt idx="311">
                  <c:v>9380.6679999999997</c:v>
                </c:pt>
                <c:pt idx="312">
                  <c:v>9546.7360000000008</c:v>
                </c:pt>
                <c:pt idx="313">
                  <c:v>9715.7430000000004</c:v>
                </c:pt>
                <c:pt idx="314">
                  <c:v>9887.7430000000004</c:v>
                </c:pt>
                <c:pt idx="315">
                  <c:v>10062.788</c:v>
                </c:pt>
                <c:pt idx="316">
                  <c:v>10240.931</c:v>
                </c:pt>
                <c:pt idx="317">
                  <c:v>10422.227999999999</c:v>
                </c:pt>
                <c:pt idx="318">
                  <c:v>10606.735000000001</c:v>
                </c:pt>
                <c:pt idx="319">
                  <c:v>10794.508</c:v>
                </c:pt>
                <c:pt idx="320">
                  <c:v>10985.605</c:v>
                </c:pt>
                <c:pt idx="321">
                  <c:v>11180.085999999999</c:v>
                </c:pt>
                <c:pt idx="322">
                  <c:v>11378.009</c:v>
                </c:pt>
                <c:pt idx="323">
                  <c:v>11579.436</c:v>
                </c:pt>
                <c:pt idx="324">
                  <c:v>11784.429</c:v>
                </c:pt>
                <c:pt idx="325">
                  <c:v>11993.050999999999</c:v>
                </c:pt>
                <c:pt idx="326">
                  <c:v>12205.366</c:v>
                </c:pt>
                <c:pt idx="327">
                  <c:v>12421.44</c:v>
                </c:pt>
                <c:pt idx="328">
                  <c:v>12641.34</c:v>
                </c:pt>
                <c:pt idx="329">
                  <c:v>12865.132</c:v>
                </c:pt>
                <c:pt idx="330">
                  <c:v>13092.886</c:v>
                </c:pt>
                <c:pt idx="331">
                  <c:v>13324.671</c:v>
                </c:pt>
                <c:pt idx="332">
                  <c:v>13560.561</c:v>
                </c:pt>
                <c:pt idx="333">
                  <c:v>13800.626</c:v>
                </c:pt>
                <c:pt idx="334">
                  <c:v>14044.941000000001</c:v>
                </c:pt>
                <c:pt idx="335">
                  <c:v>14293.581</c:v>
                </c:pt>
                <c:pt idx="336">
                  <c:v>14546.623</c:v>
                </c:pt>
                <c:pt idx="337">
                  <c:v>14804.145</c:v>
                </c:pt>
                <c:pt idx="338">
                  <c:v>15066.226000000001</c:v>
                </c:pt>
                <c:pt idx="339">
                  <c:v>15332.946</c:v>
                </c:pt>
                <c:pt idx="340">
                  <c:v>15604.388000000001</c:v>
                </c:pt>
                <c:pt idx="341">
                  <c:v>15880.636</c:v>
                </c:pt>
                <c:pt idx="342">
                  <c:v>16161.773999999999</c:v>
                </c:pt>
                <c:pt idx="343">
                  <c:v>16447.888999999999</c:v>
                </c:pt>
                <c:pt idx="344">
                  <c:v>16739.069</c:v>
                </c:pt>
                <c:pt idx="345">
                  <c:v>17035.403999999999</c:v>
                </c:pt>
                <c:pt idx="346">
                  <c:v>17336.985000000001</c:v>
                </c:pt>
                <c:pt idx="347">
                  <c:v>17643.904999999999</c:v>
                </c:pt>
                <c:pt idx="348">
                  <c:v>17956.258000000002</c:v>
                </c:pt>
                <c:pt idx="349">
                  <c:v>18274.142</c:v>
                </c:pt>
                <c:pt idx="350">
                  <c:v>18597.651999999998</c:v>
                </c:pt>
                <c:pt idx="351">
                  <c:v>18926.89</c:v>
                </c:pt>
                <c:pt idx="352">
                  <c:v>19261.955999999998</c:v>
                </c:pt>
                <c:pt idx="353">
                  <c:v>19602.955000000002</c:v>
                </c:pt>
                <c:pt idx="354">
                  <c:v>19949.990000000002</c:v>
                </c:pt>
                <c:pt idx="355">
                  <c:v>20303.168000000001</c:v>
                </c:pt>
                <c:pt idx="356">
                  <c:v>20662.598999999998</c:v>
                </c:pt>
                <c:pt idx="357">
                  <c:v>21028.393</c:v>
                </c:pt>
                <c:pt idx="358">
                  <c:v>21400.663</c:v>
                </c:pt>
                <c:pt idx="359">
                  <c:v>21779.523000000001</c:v>
                </c:pt>
                <c:pt idx="360">
                  <c:v>22165.09</c:v>
                </c:pt>
                <c:pt idx="361">
                  <c:v>22557.483</c:v>
                </c:pt>
                <c:pt idx="362">
                  <c:v>22956.822</c:v>
                </c:pt>
                <c:pt idx="363">
                  <c:v>23363.231</c:v>
                </c:pt>
                <c:pt idx="364">
                  <c:v>23776.834999999999</c:v>
                </c:pt>
                <c:pt idx="365">
                  <c:v>24197.760999999999</c:v>
                </c:pt>
                <c:pt idx="366">
                  <c:v>24626.138999999999</c:v>
                </c:pt>
                <c:pt idx="367">
                  <c:v>25062.1</c:v>
                </c:pt>
                <c:pt idx="368">
                  <c:v>25505.778999999999</c:v>
                </c:pt>
                <c:pt idx="369">
                  <c:v>25957.312999999998</c:v>
                </c:pt>
                <c:pt idx="370">
                  <c:v>26416.84</c:v>
                </c:pt>
                <c:pt idx="371">
                  <c:v>26884.503000000001</c:v>
                </c:pt>
                <c:pt idx="372">
                  <c:v>27360.444</c:v>
                </c:pt>
                <c:pt idx="373">
                  <c:v>27844.812000000002</c:v>
                </c:pt>
                <c:pt idx="374">
                  <c:v>28337.754000000001</c:v>
                </c:pt>
                <c:pt idx="375">
                  <c:v>28839.422999999999</c:v>
                </c:pt>
                <c:pt idx="376">
                  <c:v>29349.972000000002</c:v>
                </c:pt>
                <c:pt idx="377">
                  <c:v>29869.561000000002</c:v>
                </c:pt>
                <c:pt idx="378">
                  <c:v>30398.347000000002</c:v>
                </c:pt>
                <c:pt idx="379">
                  <c:v>30936.494999999999</c:v>
                </c:pt>
                <c:pt idx="380">
                  <c:v>31484.17</c:v>
                </c:pt>
                <c:pt idx="381">
                  <c:v>32041.54</c:v>
                </c:pt>
                <c:pt idx="382">
                  <c:v>32608.777999999998</c:v>
                </c:pt>
                <c:pt idx="383">
                  <c:v>33186.057000000001</c:v>
                </c:pt>
                <c:pt idx="384">
                  <c:v>33773.557000000001</c:v>
                </c:pt>
                <c:pt idx="385">
                  <c:v>34371.455999999998</c:v>
                </c:pt>
                <c:pt idx="386">
                  <c:v>34979.940999999999</c:v>
                </c:pt>
                <c:pt idx="387">
                  <c:v>35599.197999999997</c:v>
                </c:pt>
                <c:pt idx="388">
                  <c:v>36229.417000000001</c:v>
                </c:pt>
                <c:pt idx="389">
                  <c:v>36870.794000000002</c:v>
                </c:pt>
                <c:pt idx="390">
                  <c:v>37523.523999999998</c:v>
                </c:pt>
                <c:pt idx="391">
                  <c:v>38187.811000000002</c:v>
                </c:pt>
                <c:pt idx="392">
                  <c:v>38863.857000000004</c:v>
                </c:pt>
                <c:pt idx="393">
                  <c:v>39551.870999999999</c:v>
                </c:pt>
                <c:pt idx="394">
                  <c:v>40252.065999999999</c:v>
                </c:pt>
                <c:pt idx="395">
                  <c:v>40964.656000000003</c:v>
                </c:pt>
                <c:pt idx="396">
                  <c:v>41689.860999999997</c:v>
                </c:pt>
                <c:pt idx="397">
                  <c:v>42427.904999999999</c:v>
                </c:pt>
                <c:pt idx="398">
                  <c:v>43179.014000000003</c:v>
                </c:pt>
                <c:pt idx="399">
                  <c:v>43943.421000000002</c:v>
                </c:pt>
                <c:pt idx="400">
                  <c:v>44721.36</c:v>
                </c:pt>
                <c:pt idx="401">
                  <c:v>45513.07</c:v>
                </c:pt>
                <c:pt idx="402">
                  <c:v>46318.796999999999</c:v>
                </c:pt>
                <c:pt idx="403">
                  <c:v>47138.788</c:v>
                </c:pt>
                <c:pt idx="404">
                  <c:v>47973.294999999998</c:v>
                </c:pt>
                <c:pt idx="405">
                  <c:v>48822.574999999997</c:v>
                </c:pt>
                <c:pt idx="406">
                  <c:v>49686.891000000003</c:v>
                </c:pt>
                <c:pt idx="407">
                  <c:v>50566.508000000002</c:v>
                </c:pt>
                <c:pt idx="408">
                  <c:v>51461.696000000004</c:v>
                </c:pt>
                <c:pt idx="409">
                  <c:v>52372.733</c:v>
                </c:pt>
                <c:pt idx="410">
                  <c:v>53299.896999999997</c:v>
                </c:pt>
                <c:pt idx="411">
                  <c:v>54243.476000000002</c:v>
                </c:pt>
                <c:pt idx="412">
                  <c:v>55203.758999999998</c:v>
                </c:pt>
                <c:pt idx="413">
                  <c:v>56181.040999999997</c:v>
                </c:pt>
                <c:pt idx="414">
                  <c:v>57175.625</c:v>
                </c:pt>
                <c:pt idx="415">
                  <c:v>58187.815999999999</c:v>
                </c:pt>
                <c:pt idx="416">
                  <c:v>59217.927000000003</c:v>
                </c:pt>
                <c:pt idx="417">
                  <c:v>60266.273000000001</c:v>
                </c:pt>
                <c:pt idx="418">
                  <c:v>61333.178999999996</c:v>
                </c:pt>
                <c:pt idx="419">
                  <c:v>62418.972000000002</c:v>
                </c:pt>
                <c:pt idx="420">
                  <c:v>63523.987000000001</c:v>
                </c:pt>
                <c:pt idx="421">
                  <c:v>64648.563999999998</c:v>
                </c:pt>
                <c:pt idx="422">
                  <c:v>65793.051000000007</c:v>
                </c:pt>
                <c:pt idx="423">
                  <c:v>66957.797999999995</c:v>
                </c:pt>
                <c:pt idx="424">
                  <c:v>68143.164999999994</c:v>
                </c:pt>
                <c:pt idx="425">
                  <c:v>69349.516000000003</c:v>
                </c:pt>
                <c:pt idx="426">
                  <c:v>70577.224000000002</c:v>
                </c:pt>
                <c:pt idx="427">
                  <c:v>71826.665999999997</c:v>
                </c:pt>
                <c:pt idx="428">
                  <c:v>73098.228000000003</c:v>
                </c:pt>
                <c:pt idx="429">
                  <c:v>74392.3</c:v>
                </c:pt>
                <c:pt idx="430">
                  <c:v>75709.281000000003</c:v>
                </c:pt>
                <c:pt idx="431">
                  <c:v>77049.577000000005</c:v>
                </c:pt>
                <c:pt idx="432">
                  <c:v>78413.600999999995</c:v>
                </c:pt>
                <c:pt idx="433">
                  <c:v>79801.771999999997</c:v>
                </c:pt>
                <c:pt idx="434">
                  <c:v>81214.517999999996</c:v>
                </c:pt>
                <c:pt idx="435">
                  <c:v>82652.274999999994</c:v>
                </c:pt>
                <c:pt idx="436">
                  <c:v>84115.483999999997</c:v>
                </c:pt>
                <c:pt idx="437">
                  <c:v>85604.596999999994</c:v>
                </c:pt>
                <c:pt idx="438">
                  <c:v>87120.072</c:v>
                </c:pt>
                <c:pt idx="439">
                  <c:v>88662.375</c:v>
                </c:pt>
                <c:pt idx="440">
                  <c:v>90231.982000000004</c:v>
                </c:pt>
                <c:pt idx="441">
                  <c:v>91829.376999999993</c:v>
                </c:pt>
                <c:pt idx="442">
                  <c:v>93455.05</c:v>
                </c:pt>
                <c:pt idx="443">
                  <c:v>95109.502999999997</c:v>
                </c:pt>
                <c:pt idx="444">
                  <c:v>96793.244999999995</c:v>
                </c:pt>
                <c:pt idx="445">
                  <c:v>98506.793999999994</c:v>
                </c:pt>
                <c:pt idx="446">
                  <c:v>100250.679</c:v>
                </c:pt>
                <c:pt idx="447">
                  <c:v>102025.436</c:v>
                </c:pt>
                <c:pt idx="448">
                  <c:v>103831.61199999999</c:v>
                </c:pt>
                <c:pt idx="449">
                  <c:v>105669.764</c:v>
                </c:pt>
                <c:pt idx="450">
                  <c:v>107540.45600000001</c:v>
                </c:pt>
                <c:pt idx="451">
                  <c:v>109444.266</c:v>
                </c:pt>
                <c:pt idx="452">
                  <c:v>111381.77899999999</c:v>
                </c:pt>
                <c:pt idx="453">
                  <c:v>113353.592</c:v>
                </c:pt>
                <c:pt idx="454">
                  <c:v>115360.31200000001</c:v>
                </c:pt>
                <c:pt idx="455">
                  <c:v>117402.558</c:v>
                </c:pt>
                <c:pt idx="456">
                  <c:v>119480.959</c:v>
                </c:pt>
                <c:pt idx="457">
                  <c:v>121596.15300000001</c:v>
                </c:pt>
                <c:pt idx="458">
                  <c:v>123748.79399999999</c:v>
                </c:pt>
                <c:pt idx="459">
                  <c:v>125939.542</c:v>
                </c:pt>
                <c:pt idx="460">
                  <c:v>128169.075</c:v>
                </c:pt>
                <c:pt idx="461">
                  <c:v>130438.077</c:v>
                </c:pt>
                <c:pt idx="462">
                  <c:v>132747.247</c:v>
                </c:pt>
                <c:pt idx="463">
                  <c:v>135097.29699999999</c:v>
                </c:pt>
                <c:pt idx="464">
                  <c:v>137488.951</c:v>
                </c:pt>
                <c:pt idx="465">
                  <c:v>139922.94500000001</c:v>
                </c:pt>
                <c:pt idx="466">
                  <c:v>142400.02799999999</c:v>
                </c:pt>
                <c:pt idx="467">
                  <c:v>144920.96299999999</c:v>
                </c:pt>
                <c:pt idx="468">
                  <c:v>147486.527</c:v>
                </c:pt>
                <c:pt idx="469">
                  <c:v>150097.51</c:v>
                </c:pt>
                <c:pt idx="470">
                  <c:v>152754.715</c:v>
                </c:pt>
                <c:pt idx="471">
                  <c:v>155458.96100000001</c:v>
                </c:pt>
                <c:pt idx="472">
                  <c:v>158211.08100000001</c:v>
                </c:pt>
                <c:pt idx="473">
                  <c:v>161011.92300000001</c:v>
                </c:pt>
                <c:pt idx="474">
                  <c:v>163862.348</c:v>
                </c:pt>
                <c:pt idx="475">
                  <c:v>166763.23499999999</c:v>
                </c:pt>
                <c:pt idx="476">
                  <c:v>169715.47700000001</c:v>
                </c:pt>
                <c:pt idx="477">
                  <c:v>172719.98300000001</c:v>
                </c:pt>
                <c:pt idx="478">
                  <c:v>175777.67800000001</c:v>
                </c:pt>
                <c:pt idx="479">
                  <c:v>178889.505</c:v>
                </c:pt>
                <c:pt idx="480">
                  <c:v>182056.42</c:v>
                </c:pt>
                <c:pt idx="481">
                  <c:v>185279.4</c:v>
                </c:pt>
                <c:pt idx="482">
                  <c:v>188559.43799999999</c:v>
                </c:pt>
                <c:pt idx="483">
                  <c:v>191897.54199999999</c:v>
                </c:pt>
                <c:pt idx="484">
                  <c:v>195294.74100000001</c:v>
                </c:pt>
                <c:pt idx="485">
                  <c:v>198752.08199999999</c:v>
                </c:pt>
                <c:pt idx="486">
                  <c:v>202270.62899999999</c:v>
                </c:pt>
                <c:pt idx="487">
                  <c:v>205851.465</c:v>
                </c:pt>
                <c:pt idx="488">
                  <c:v>209495.693</c:v>
                </c:pt>
                <c:pt idx="489">
                  <c:v>213204.43599999999</c:v>
                </c:pt>
                <c:pt idx="490">
                  <c:v>216978.83600000001</c:v>
                </c:pt>
                <c:pt idx="491">
                  <c:v>220820.054</c:v>
                </c:pt>
                <c:pt idx="492">
                  <c:v>224729.274</c:v>
                </c:pt>
                <c:pt idx="493">
                  <c:v>228707.7</c:v>
                </c:pt>
                <c:pt idx="494">
                  <c:v>232756.557</c:v>
                </c:pt>
                <c:pt idx="495">
                  <c:v>236877.09099999999</c:v>
                </c:pt>
                <c:pt idx="496">
                  <c:v>241070.573</c:v>
                </c:pt>
                <c:pt idx="497">
                  <c:v>245338.29199999999</c:v>
                </c:pt>
                <c:pt idx="498">
                  <c:v>249681.56299999999</c:v>
                </c:pt>
                <c:pt idx="499">
                  <c:v>254101.72399999999</c:v>
                </c:pt>
                <c:pt idx="500">
                  <c:v>258600.136</c:v>
                </c:pt>
                <c:pt idx="501">
                  <c:v>263178.185</c:v>
                </c:pt>
                <c:pt idx="502">
                  <c:v>267837.27899999998</c:v>
                </c:pt>
                <c:pt idx="503">
                  <c:v>272578.85399999999</c:v>
                </c:pt>
                <c:pt idx="504">
                  <c:v>277404.37099999998</c:v>
                </c:pt>
                <c:pt idx="505">
                  <c:v>282315.31400000001</c:v>
                </c:pt>
                <c:pt idx="506">
                  <c:v>287313.19699999999</c:v>
                </c:pt>
                <c:pt idx="507">
                  <c:v>292399.55800000002</c:v>
                </c:pt>
                <c:pt idx="508">
                  <c:v>297575.96399999998</c:v>
                </c:pt>
                <c:pt idx="509">
                  <c:v>302844.00900000002</c:v>
                </c:pt>
                <c:pt idx="510">
                  <c:v>308205.31599999999</c:v>
                </c:pt>
                <c:pt idx="511">
                  <c:v>313661.53399999999</c:v>
                </c:pt>
                <c:pt idx="512">
                  <c:v>319214.34499999997</c:v>
                </c:pt>
                <c:pt idx="513">
                  <c:v>324865.45799999998</c:v>
                </c:pt>
                <c:pt idx="514">
                  <c:v>330616.61499999999</c:v>
                </c:pt>
                <c:pt idx="515">
                  <c:v>336469.58500000002</c:v>
                </c:pt>
                <c:pt idx="516">
                  <c:v>342426.17099999997</c:v>
                </c:pt>
                <c:pt idx="517">
                  <c:v>348488.20799999998</c:v>
                </c:pt>
                <c:pt idx="518">
                  <c:v>354657.56199999998</c:v>
                </c:pt>
                <c:pt idx="519">
                  <c:v>360936.13400000002</c:v>
                </c:pt>
                <c:pt idx="520">
                  <c:v>367325.85600000003</c:v>
                </c:pt>
                <c:pt idx="521">
                  <c:v>373828.69699999999</c:v>
                </c:pt>
                <c:pt idx="522">
                  <c:v>380446.65899999999</c:v>
                </c:pt>
                <c:pt idx="523">
                  <c:v>387181.78</c:v>
                </c:pt>
                <c:pt idx="524">
                  <c:v>394036.13400000002</c:v>
                </c:pt>
                <c:pt idx="525">
                  <c:v>401011.83199999999</c:v>
                </c:pt>
                <c:pt idx="526">
                  <c:v>408111.02299999999</c:v>
                </c:pt>
                <c:pt idx="527">
                  <c:v>415335.891</c:v>
                </c:pt>
                <c:pt idx="528">
                  <c:v>422688.663</c:v>
                </c:pt>
                <c:pt idx="529">
                  <c:v>430171.603</c:v>
                </c:pt>
                <c:pt idx="530">
                  <c:v>437787.01400000002</c:v>
                </c:pt>
                <c:pt idx="531">
                  <c:v>445537.24200000003</c:v>
                </c:pt>
                <c:pt idx="532">
                  <c:v>453424.67499999999</c:v>
                </c:pt>
                <c:pt idx="533">
                  <c:v>461451.74</c:v>
                </c:pt>
                <c:pt idx="534">
                  <c:v>469620.90899999999</c:v>
                </c:pt>
                <c:pt idx="535">
                  <c:v>477934.69900000002</c:v>
                </c:pt>
                <c:pt idx="536">
                  <c:v>486395.67</c:v>
                </c:pt>
                <c:pt idx="537">
                  <c:v>495006.42700000003</c:v>
                </c:pt>
                <c:pt idx="538">
                  <c:v>503769.62199999997</c:v>
                </c:pt>
                <c:pt idx="539">
                  <c:v>512687.95299999998</c:v>
                </c:pt>
                <c:pt idx="540">
                  <c:v>521764.16700000002</c:v>
                </c:pt>
                <c:pt idx="541">
                  <c:v>531001.05900000001</c:v>
                </c:pt>
                <c:pt idx="542">
                  <c:v>540401.47400000005</c:v>
                </c:pt>
                <c:pt idx="543">
                  <c:v>549968.30599999998</c:v>
                </c:pt>
                <c:pt idx="544">
                  <c:v>559704.50199999998</c:v>
                </c:pt>
                <c:pt idx="545">
                  <c:v>569613.05900000001</c:v>
                </c:pt>
                <c:pt idx="546">
                  <c:v>579697.03</c:v>
                </c:pt>
                <c:pt idx="547">
                  <c:v>589959.51899999997</c:v>
                </c:pt>
                <c:pt idx="548">
                  <c:v>600403.68700000003</c:v>
                </c:pt>
                <c:pt idx="549">
                  <c:v>611032.75</c:v>
                </c:pt>
                <c:pt idx="550">
                  <c:v>621849.98100000003</c:v>
                </c:pt>
                <c:pt idx="551">
                  <c:v>632858.71200000006</c:v>
                </c:pt>
                <c:pt idx="552">
                  <c:v>644062.33200000005</c:v>
                </c:pt>
                <c:pt idx="553">
                  <c:v>655464.29299999995</c:v>
                </c:pt>
                <c:pt idx="554">
                  <c:v>667068.10400000005</c:v>
                </c:pt>
                <c:pt idx="555">
                  <c:v>678877.34</c:v>
                </c:pt>
                <c:pt idx="556">
                  <c:v>690895.63699999999</c:v>
                </c:pt>
                <c:pt idx="557">
                  <c:v>703126.69700000004</c:v>
                </c:pt>
                <c:pt idx="558">
                  <c:v>715574.28500000003</c:v>
                </c:pt>
                <c:pt idx="559">
                  <c:v>728242.23600000003</c:v>
                </c:pt>
                <c:pt idx="560">
                  <c:v>741134.44900000002</c:v>
                </c:pt>
                <c:pt idx="561">
                  <c:v>754254.89599999995</c:v>
                </c:pt>
                <c:pt idx="562">
                  <c:v>767607.61699999997</c:v>
                </c:pt>
                <c:pt idx="563">
                  <c:v>781196.723</c:v>
                </c:pt>
                <c:pt idx="564">
                  <c:v>795026.4</c:v>
                </c:pt>
                <c:pt idx="565">
                  <c:v>809100.90700000001</c:v>
                </c:pt>
                <c:pt idx="566">
                  <c:v>823424.57700000005</c:v>
                </c:pt>
                <c:pt idx="567">
                  <c:v>838001.82200000004</c:v>
                </c:pt>
                <c:pt idx="568">
                  <c:v>852837.13100000005</c:v>
                </c:pt>
                <c:pt idx="569">
                  <c:v>867935.07200000004</c:v>
                </c:pt>
                <c:pt idx="570">
                  <c:v>883300.29500000004</c:v>
                </c:pt>
                <c:pt idx="571">
                  <c:v>898937.53200000001</c:v>
                </c:pt>
                <c:pt idx="572">
                  <c:v>914851.59699999995</c:v>
                </c:pt>
                <c:pt idx="573">
                  <c:v>931047.39199999999</c:v>
                </c:pt>
                <c:pt idx="574">
                  <c:v>947529.90500000003</c:v>
                </c:pt>
                <c:pt idx="575">
                  <c:v>964304.21100000001</c:v>
                </c:pt>
                <c:pt idx="576">
                  <c:v>981375.47499999998</c:v>
                </c:pt>
                <c:pt idx="577">
                  <c:v>998748.95600000001</c:v>
                </c:pt>
                <c:pt idx="578">
                  <c:v>1016430.002</c:v>
                </c:pt>
                <c:pt idx="579">
                  <c:v>1034424.06</c:v>
                </c:pt>
                <c:pt idx="580">
                  <c:v>1052736.669</c:v>
                </c:pt>
                <c:pt idx="581">
                  <c:v>1071373.4709999999</c:v>
                </c:pt>
                <c:pt idx="582">
                  <c:v>1090340.203</c:v>
                </c:pt>
                <c:pt idx="583">
                  <c:v>1109642.7069999999</c:v>
                </c:pt>
                <c:pt idx="584">
                  <c:v>1129286.9269999999</c:v>
                </c:pt>
                <c:pt idx="585">
                  <c:v>1149278.9129999999</c:v>
                </c:pt>
                <c:pt idx="586">
                  <c:v>1169624.821</c:v>
                </c:pt>
                <c:pt idx="587">
                  <c:v>1190330.916</c:v>
                </c:pt>
                <c:pt idx="588">
                  <c:v>1211403.575</c:v>
                </c:pt>
                <c:pt idx="589">
                  <c:v>1232849.287</c:v>
                </c:pt>
                <c:pt idx="590">
                  <c:v>1254674.6569999999</c:v>
                </c:pt>
                <c:pt idx="591">
                  <c:v>1276886.406</c:v>
                </c:pt>
                <c:pt idx="592">
                  <c:v>1299491.3740000001</c:v>
                </c:pt>
                <c:pt idx="593">
                  <c:v>1322496.5220000001</c:v>
                </c:pt>
                <c:pt idx="594">
                  <c:v>1345908.9339999999</c:v>
                </c:pt>
                <c:pt idx="595">
                  <c:v>1369735.821</c:v>
                </c:pt>
                <c:pt idx="596">
                  <c:v>1393984.52</c:v>
                </c:pt>
                <c:pt idx="597">
                  <c:v>1418662.4979999999</c:v>
                </c:pt>
                <c:pt idx="598">
                  <c:v>1443777.3559999999</c:v>
                </c:pt>
                <c:pt idx="599">
                  <c:v>1469336.8259999999</c:v>
                </c:pt>
                <c:pt idx="600">
                  <c:v>1495348.781</c:v>
                </c:pt>
                <c:pt idx="601">
                  <c:v>1521821.2309999999</c:v>
                </c:pt>
                <c:pt idx="602">
                  <c:v>1548762.327</c:v>
                </c:pt>
                <c:pt idx="603">
                  <c:v>1576180.3670000001</c:v>
                </c:pt>
                <c:pt idx="604">
                  <c:v>1604083.794</c:v>
                </c:pt>
                <c:pt idx="605">
                  <c:v>1632481.2</c:v>
                </c:pt>
                <c:pt idx="606">
                  <c:v>1661381.3319999999</c:v>
                </c:pt>
                <c:pt idx="607">
                  <c:v>1690793.088</c:v>
                </c:pt>
                <c:pt idx="608">
                  <c:v>1720725.5260000001</c:v>
                </c:pt>
                <c:pt idx="609">
                  <c:v>1751187.8640000001</c:v>
                </c:pt>
                <c:pt idx="610">
                  <c:v>1782189.4820000001</c:v>
                </c:pt>
                <c:pt idx="611">
                  <c:v>1813739.9280000001</c:v>
                </c:pt>
                <c:pt idx="612">
                  <c:v>1845848.9180000001</c:v>
                </c:pt>
                <c:pt idx="613">
                  <c:v>1878526.3389999999</c:v>
                </c:pt>
                <c:pt idx="614">
                  <c:v>1911782.2549999999</c:v>
                </c:pt>
                <c:pt idx="615">
                  <c:v>1945626.9080000001</c:v>
                </c:pt>
                <c:pt idx="616">
                  <c:v>1980070.7180000001</c:v>
                </c:pt>
                <c:pt idx="617">
                  <c:v>2015124.294</c:v>
                </c:pt>
                <c:pt idx="618">
                  <c:v>2050798.43</c:v>
                </c:pt>
                <c:pt idx="619">
                  <c:v>2087104.1129999999</c:v>
                </c:pt>
                <c:pt idx="620">
                  <c:v>2124052.5219999999</c:v>
                </c:pt>
                <c:pt idx="621">
                  <c:v>2161655.0359999998</c:v>
                </c:pt>
                <c:pt idx="622">
                  <c:v>2199923.2340000002</c:v>
                </c:pt>
                <c:pt idx="623">
                  <c:v>2238868.9019999998</c:v>
                </c:pt>
                <c:pt idx="624">
                  <c:v>2278504.0320000001</c:v>
                </c:pt>
                <c:pt idx="625">
                  <c:v>2318840.8309999998</c:v>
                </c:pt>
                <c:pt idx="626">
                  <c:v>2359891.7200000002</c:v>
                </c:pt>
                <c:pt idx="627">
                  <c:v>2401669.341</c:v>
                </c:pt>
                <c:pt idx="628">
                  <c:v>2444186.5589999999</c:v>
                </c:pt>
                <c:pt idx="629">
                  <c:v>2487456.4679999999</c:v>
                </c:pt>
                <c:pt idx="630">
                  <c:v>2531492.392</c:v>
                </c:pt>
                <c:pt idx="631">
                  <c:v>2576307.8930000002</c:v>
                </c:pt>
                <c:pt idx="632">
                  <c:v>2621916.7719999999</c:v>
                </c:pt>
                <c:pt idx="633">
                  <c:v>2668333.0729999999</c:v>
                </c:pt>
                <c:pt idx="634">
                  <c:v>2715571.091</c:v>
                </c:pt>
                <c:pt idx="635">
                  <c:v>2763645.372</c:v>
                </c:pt>
                <c:pt idx="636">
                  <c:v>2812570.7230000002</c:v>
                </c:pt>
                <c:pt idx="637">
                  <c:v>2862362.2080000001</c:v>
                </c:pt>
                <c:pt idx="638">
                  <c:v>2913035.1609999998</c:v>
                </c:pt>
                <c:pt idx="639">
                  <c:v>2964605.1880000001</c:v>
                </c:pt>
                <c:pt idx="640">
                  <c:v>3017088.1680000001</c:v>
                </c:pt>
                <c:pt idx="641">
                  <c:v>3070500.2650000001</c:v>
                </c:pt>
                <c:pt idx="642">
                  <c:v>3124857.9270000001</c:v>
                </c:pt>
                <c:pt idx="643">
                  <c:v>3180177.8930000002</c:v>
                </c:pt>
                <c:pt idx="644">
                  <c:v>3236477.199</c:v>
                </c:pt>
                <c:pt idx="645">
                  <c:v>3293773.1830000002</c:v>
                </c:pt>
                <c:pt idx="646">
                  <c:v>3352083.4890000001</c:v>
                </c:pt>
                <c:pt idx="647">
                  <c:v>3411426.0729999999</c:v>
                </c:pt>
                <c:pt idx="648">
                  <c:v>3471819.21</c:v>
                </c:pt>
                <c:pt idx="649">
                  <c:v>3533281.4989999998</c:v>
                </c:pt>
                <c:pt idx="650">
                  <c:v>3595831.8670000001</c:v>
                </c:pt>
                <c:pt idx="651">
                  <c:v>3659489.5759999999</c:v>
                </c:pt>
                <c:pt idx="652">
                  <c:v>3724274.23</c:v>
                </c:pt>
                <c:pt idx="653">
                  <c:v>3790205.7790000001</c:v>
                </c:pt>
                <c:pt idx="654">
                  <c:v>3857304.5269999998</c:v>
                </c:pt>
                <c:pt idx="655">
                  <c:v>3925591.1370000001</c:v>
                </c:pt>
                <c:pt idx="656">
                  <c:v>3995086.639</c:v>
                </c:pt>
                <c:pt idx="657">
                  <c:v>4065812.432</c:v>
                </c:pt>
                <c:pt idx="658">
                  <c:v>4137790.2990000001</c:v>
                </c:pt>
                <c:pt idx="659">
                  <c:v>4211042.4029999999</c:v>
                </c:pt>
                <c:pt idx="660">
                  <c:v>4285591.3030000003</c:v>
                </c:pt>
                <c:pt idx="661">
                  <c:v>4361459.9570000004</c:v>
                </c:pt>
                <c:pt idx="662">
                  <c:v>4438671.7290000003</c:v>
                </c:pt>
                <c:pt idx="663">
                  <c:v>4517250.3959999997</c:v>
                </c:pt>
                <c:pt idx="664">
                  <c:v>4597220.1560000004</c:v>
                </c:pt>
                <c:pt idx="665">
                  <c:v>4678605.6359999999</c:v>
                </c:pt>
                <c:pt idx="666">
                  <c:v>4761431.8990000002</c:v>
                </c:pt>
                <c:pt idx="667">
                  <c:v>4845724.4519999996</c:v>
                </c:pt>
                <c:pt idx="668">
                  <c:v>4931509.2510000002</c:v>
                </c:pt>
                <c:pt idx="669">
                  <c:v>5018812.716</c:v>
                </c:pt>
                <c:pt idx="670">
                  <c:v>5107661.7309999997</c:v>
                </c:pt>
                <c:pt idx="671">
                  <c:v>5198083.6579999998</c:v>
                </c:pt>
                <c:pt idx="672">
                  <c:v>5290106.341</c:v>
                </c:pt>
                <c:pt idx="673">
                  <c:v>5383758.1200000001</c:v>
                </c:pt>
                <c:pt idx="674">
                  <c:v>5479067.8339999998</c:v>
                </c:pt>
                <c:pt idx="675">
                  <c:v>5576064.835</c:v>
                </c:pt>
                <c:pt idx="676">
                  <c:v>5674778.9919999996</c:v>
                </c:pt>
                <c:pt idx="677">
                  <c:v>5775240.7050000001</c:v>
                </c:pt>
                <c:pt idx="678">
                  <c:v>5877480.9119999995</c:v>
                </c:pt>
                <c:pt idx="679">
                  <c:v>5981531.0970000001</c:v>
                </c:pt>
                <c:pt idx="680">
                  <c:v>6087423.3020000001</c:v>
                </c:pt>
                <c:pt idx="681">
                  <c:v>6195190.1370000001</c:v>
                </c:pt>
                <c:pt idx="682">
                  <c:v>6304864.79</c:v>
                </c:pt>
                <c:pt idx="683">
                  <c:v>6416481.034</c:v>
                </c:pt>
                <c:pt idx="684">
                  <c:v>6530073.2429999998</c:v>
                </c:pt>
                <c:pt idx="685">
                  <c:v>6645676.3959999997</c:v>
                </c:pt>
                <c:pt idx="686">
                  <c:v>6763326.0939999996</c:v>
                </c:pt>
                <c:pt idx="687">
                  <c:v>6883058.568</c:v>
                </c:pt>
                <c:pt idx="688">
                  <c:v>7004910.6890000002</c:v>
                </c:pt>
                <c:pt idx="689">
                  <c:v>7128919.9819999998</c:v>
                </c:pt>
                <c:pt idx="690">
                  <c:v>7255124.6349999998</c:v>
                </c:pt>
                <c:pt idx="691">
                  <c:v>7383563.5140000004</c:v>
                </c:pt>
                <c:pt idx="692">
                  <c:v>7514276.1710000001</c:v>
                </c:pt>
                <c:pt idx="693">
                  <c:v>7647302.8600000003</c:v>
                </c:pt>
                <c:pt idx="694">
                  <c:v>7782684.5460000001</c:v>
                </c:pt>
                <c:pt idx="695">
                  <c:v>7920462.9199999999</c:v>
                </c:pt>
                <c:pt idx="696">
                  <c:v>8060680.4110000003</c:v>
                </c:pt>
                <c:pt idx="697">
                  <c:v>8203380.2000000002</c:v>
                </c:pt>
                <c:pt idx="698">
                  <c:v>8348606.2309999997</c:v>
                </c:pt>
                <c:pt idx="699">
                  <c:v>8496403.227</c:v>
                </c:pt>
                <c:pt idx="700">
                  <c:v>8646816.7009999994</c:v>
                </c:pt>
                <c:pt idx="701">
                  <c:v>8799892.9739999995</c:v>
                </c:pt>
                <c:pt idx="702">
                  <c:v>8955679.1870000008</c:v>
                </c:pt>
                <c:pt idx="703">
                  <c:v>9114223.3120000008</c:v>
                </c:pt>
                <c:pt idx="704">
                  <c:v>9275574.1760000009</c:v>
                </c:pt>
                <c:pt idx="705">
                  <c:v>9439781.4649999999</c:v>
                </c:pt>
                <c:pt idx="706">
                  <c:v>9606895.7469999995</c:v>
                </c:pt>
                <c:pt idx="707">
                  <c:v>9776968.4859999996</c:v>
                </c:pt>
                <c:pt idx="708">
                  <c:v>9950052.0549999997</c:v>
                </c:pt>
                <c:pt idx="709">
                  <c:v>10126199.756999999</c:v>
                </c:pt>
                <c:pt idx="710">
                  <c:v>10305465.835999999</c:v>
                </c:pt>
                <c:pt idx="711">
                  <c:v>10487905.495999999</c:v>
                </c:pt>
                <c:pt idx="712">
                  <c:v>10673574.922</c:v>
                </c:pt>
                <c:pt idx="713">
                  <c:v>10862531.289000001</c:v>
                </c:pt>
                <c:pt idx="714">
                  <c:v>11054832.787</c:v>
                </c:pt>
                <c:pt idx="715">
                  <c:v>11250538.637</c:v>
                </c:pt>
                <c:pt idx="716">
                  <c:v>11449709.104</c:v>
                </c:pt>
                <c:pt idx="717">
                  <c:v>11652405.526000001</c:v>
                </c:pt>
                <c:pt idx="718">
                  <c:v>11858690.321</c:v>
                </c:pt>
                <c:pt idx="719">
                  <c:v>12068627.016000001</c:v>
                </c:pt>
                <c:pt idx="720">
                  <c:v>12282280.261</c:v>
                </c:pt>
                <c:pt idx="721">
                  <c:v>12499715.851</c:v>
                </c:pt>
                <c:pt idx="722">
                  <c:v>12721000.744999999</c:v>
                </c:pt>
                <c:pt idx="723">
                  <c:v>12946203.089</c:v>
                </c:pt>
                <c:pt idx="724">
                  <c:v>13175392.233999999</c:v>
                </c:pt>
                <c:pt idx="725">
                  <c:v>13408638.757999999</c:v>
                </c:pt>
                <c:pt idx="726">
                  <c:v>13646014.491</c:v>
                </c:pt>
                <c:pt idx="727">
                  <c:v>13887592.533</c:v>
                </c:pt>
                <c:pt idx="728">
                  <c:v>14133447.277000001</c:v>
                </c:pt>
                <c:pt idx="729">
                  <c:v>14383654.436000001</c:v>
                </c:pt>
                <c:pt idx="730">
                  <c:v>14638291.060000001</c:v>
                </c:pt>
                <c:pt idx="731">
                  <c:v>14897435.566</c:v>
                </c:pt>
                <c:pt idx="732">
                  <c:v>15161167.757999999</c:v>
                </c:pt>
                <c:pt idx="733">
                  <c:v>15429568.852</c:v>
                </c:pt>
                <c:pt idx="734">
                  <c:v>15702721.502</c:v>
                </c:pt>
                <c:pt idx="735">
                  <c:v>15980709.827</c:v>
                </c:pt>
                <c:pt idx="736">
                  <c:v>16263619.433</c:v>
                </c:pt>
                <c:pt idx="737">
                  <c:v>16551537.442</c:v>
                </c:pt>
                <c:pt idx="738">
                  <c:v>16844552.52</c:v>
                </c:pt>
                <c:pt idx="739">
                  <c:v>17142754.901000001</c:v>
                </c:pt>
                <c:pt idx="740">
                  <c:v>17446236.416000001</c:v>
                </c:pt>
                <c:pt idx="741">
                  <c:v>17755090.524</c:v>
                </c:pt>
                <c:pt idx="742">
                  <c:v>18069412.335000001</c:v>
                </c:pt>
                <c:pt idx="743">
                  <c:v>18389298.647</c:v>
                </c:pt>
                <c:pt idx="744">
                  <c:v>18714847.967999998</c:v>
                </c:pt>
                <c:pt idx="745">
                  <c:v>19046160.552000001</c:v>
                </c:pt>
                <c:pt idx="746">
                  <c:v>19383338.425999999</c:v>
                </c:pt>
                <c:pt idx="747">
                  <c:v>19726485.425999999</c:v>
                </c:pt>
                <c:pt idx="748">
                  <c:v>20075707.223999999</c:v>
                </c:pt>
                <c:pt idx="749">
                  <c:v>20431111.364</c:v>
                </c:pt>
                <c:pt idx="750">
                  <c:v>20792807.291000001</c:v>
                </c:pt>
                <c:pt idx="751">
                  <c:v>21160906.392000001</c:v>
                </c:pt>
                <c:pt idx="752">
                  <c:v>21535522.022999998</c:v>
                </c:pt>
                <c:pt idx="753">
                  <c:v>21916769.546</c:v>
                </c:pt>
                <c:pt idx="754">
                  <c:v>22304766.368999999</c:v>
                </c:pt>
                <c:pt idx="755">
                  <c:v>22699631.975000001</c:v>
                </c:pt>
                <c:pt idx="756">
                  <c:v>23101487.963</c:v>
                </c:pt>
                <c:pt idx="757">
                  <c:v>23510458.085000001</c:v>
                </c:pt>
                <c:pt idx="758">
                  <c:v>23926668.285</c:v>
                </c:pt>
                <c:pt idx="759">
                  <c:v>24350246.734999999</c:v>
                </c:pt>
                <c:pt idx="760">
                  <c:v>24781323.875999998</c:v>
                </c:pt>
                <c:pt idx="761">
                  <c:v>25220032.460000001</c:v>
                </c:pt>
                <c:pt idx="762">
                  <c:v>25666507.585999999</c:v>
                </c:pt>
                <c:pt idx="763">
                  <c:v>26120886.749000002</c:v>
                </c:pt>
                <c:pt idx="764">
                  <c:v>26583309.874000002</c:v>
                </c:pt>
                <c:pt idx="765">
                  <c:v>27053919.364999998</c:v>
                </c:pt>
                <c:pt idx="766">
                  <c:v>27532860.147</c:v>
                </c:pt>
                <c:pt idx="767">
                  <c:v>28020279.710999999</c:v>
                </c:pt>
                <c:pt idx="768">
                  <c:v>28516328.158</c:v>
                </c:pt>
                <c:pt idx="769">
                  <c:v>29021158.247000001</c:v>
                </c:pt>
                <c:pt idx="770">
                  <c:v>29534925.441</c:v>
                </c:pt>
                <c:pt idx="771">
                  <c:v>30057787.954999998</c:v>
                </c:pt>
                <c:pt idx="772">
                  <c:v>30589906.806000002</c:v>
                </c:pt>
                <c:pt idx="773">
                  <c:v>31131445.859999999</c:v>
                </c:pt>
                <c:pt idx="774">
                  <c:v>31682571.885000002</c:v>
                </c:pt>
                <c:pt idx="775">
                  <c:v>32243454.600000001</c:v>
                </c:pt>
                <c:pt idx="776">
                  <c:v>32814266.732000001</c:v>
                </c:pt>
                <c:pt idx="777">
                  <c:v>33395184.061000001</c:v>
                </c:pt>
                <c:pt idx="778">
                  <c:v>33986385.482000001</c:v>
                </c:pt>
                <c:pt idx="779">
                  <c:v>34588053.056999996</c:v>
                </c:pt>
                <c:pt idx="780">
                  <c:v>35200372.068999998</c:v>
                </c:pt>
                <c:pt idx="781">
                  <c:v>35823531.083999999</c:v>
                </c:pt>
                <c:pt idx="782">
                  <c:v>36457722.004000001</c:v>
                </c:pt>
                <c:pt idx="783">
                  <c:v>37103140.127999999</c:v>
                </c:pt>
                <c:pt idx="784">
                  <c:v>37759984.215000004</c:v>
                </c:pt>
                <c:pt idx="785">
                  <c:v>38428456.539999999</c:v>
                </c:pt>
                <c:pt idx="786">
                  <c:v>39108762.960000001</c:v>
                </c:pt>
                <c:pt idx="787">
                  <c:v>39801112.976999998</c:v>
                </c:pt>
                <c:pt idx="788">
                  <c:v>40505719.800999999</c:v>
                </c:pt>
                <c:pt idx="789">
                  <c:v>41222800.416000001</c:v>
                </c:pt>
                <c:pt idx="790">
                  <c:v>41952575.648000002</c:v>
                </c:pt>
                <c:pt idx="791">
                  <c:v>42695270.232000001</c:v>
                </c:pt>
                <c:pt idx="792">
                  <c:v>43451112.883000001</c:v>
                </c:pt>
                <c:pt idx="793">
                  <c:v>44220336.362999998</c:v>
                </c:pt>
                <c:pt idx="794">
                  <c:v>45003177.555</c:v>
                </c:pt>
                <c:pt idx="795">
                  <c:v>45799877.537</c:v>
                </c:pt>
                <c:pt idx="796">
                  <c:v>46610681.652999997</c:v>
                </c:pt>
                <c:pt idx="797">
                  <c:v>47435839.590999998</c:v>
                </c:pt>
                <c:pt idx="798">
                  <c:v>48275605.461000003</c:v>
                </c:pt>
                <c:pt idx="799">
                  <c:v>49130237.869000003</c:v>
                </c:pt>
                <c:pt idx="800">
                  <c:v>50000000</c:v>
                </c:pt>
              </c:numCache>
            </c:numRef>
          </c:xVal>
          <c:yVal>
            <c:numRef>
              <c:f>'08-May-17 14h 4m 9s'!$D$22:$D$823</c:f>
              <c:numCache>
                <c:formatCode>0.0000E+00</c:formatCode>
                <c:ptCount val="802"/>
                <c:pt idx="0">
                  <c:v>4.1629939999999997E-2</c:v>
                </c:pt>
                <c:pt idx="1">
                  <c:v>4.4020780000000002E-2</c:v>
                </c:pt>
                <c:pt idx="2">
                  <c:v>4.256215E-2</c:v>
                </c:pt>
                <c:pt idx="3">
                  <c:v>4.280175E-2</c:v>
                </c:pt>
                <c:pt idx="4">
                  <c:v>4.3584419999999999E-2</c:v>
                </c:pt>
                <c:pt idx="5">
                  <c:v>4.385961E-2</c:v>
                </c:pt>
                <c:pt idx="6">
                  <c:v>4.4739420000000002E-2</c:v>
                </c:pt>
                <c:pt idx="7">
                  <c:v>4.4507049999999999E-2</c:v>
                </c:pt>
                <c:pt idx="8">
                  <c:v>4.4192290000000002E-2</c:v>
                </c:pt>
                <c:pt idx="9">
                  <c:v>4.4726200000000001E-2</c:v>
                </c:pt>
                <c:pt idx="10">
                  <c:v>4.3445659999999997E-2</c:v>
                </c:pt>
                <c:pt idx="11">
                  <c:v>4.4092869999999999E-2</c:v>
                </c:pt>
                <c:pt idx="12">
                  <c:v>4.3910810000000002E-2</c:v>
                </c:pt>
                <c:pt idx="13">
                  <c:v>4.366606E-2</c:v>
                </c:pt>
                <c:pt idx="14">
                  <c:v>4.3213990000000001E-2</c:v>
                </c:pt>
                <c:pt idx="15">
                  <c:v>4.4403079999999998E-2</c:v>
                </c:pt>
                <c:pt idx="16">
                  <c:v>4.4463339999999997E-2</c:v>
                </c:pt>
                <c:pt idx="17">
                  <c:v>4.4606199999999999E-2</c:v>
                </c:pt>
                <c:pt idx="18">
                  <c:v>4.4156979999999998E-2</c:v>
                </c:pt>
                <c:pt idx="19">
                  <c:v>4.4820029999999997E-2</c:v>
                </c:pt>
                <c:pt idx="20">
                  <c:v>4.4483429999999997E-2</c:v>
                </c:pt>
                <c:pt idx="21">
                  <c:v>4.4722949999999997E-2</c:v>
                </c:pt>
                <c:pt idx="22">
                  <c:v>4.5044109999999998E-2</c:v>
                </c:pt>
                <c:pt idx="23">
                  <c:v>4.5497360000000001E-2</c:v>
                </c:pt>
                <c:pt idx="24">
                  <c:v>4.5111070000000003E-2</c:v>
                </c:pt>
                <c:pt idx="25">
                  <c:v>4.5629040000000003E-2</c:v>
                </c:pt>
                <c:pt idx="26">
                  <c:v>4.524972E-2</c:v>
                </c:pt>
                <c:pt idx="27">
                  <c:v>4.5560719999999999E-2</c:v>
                </c:pt>
                <c:pt idx="28">
                  <c:v>4.5573179999999998E-2</c:v>
                </c:pt>
                <c:pt idx="29">
                  <c:v>4.565483E-2</c:v>
                </c:pt>
                <c:pt idx="30">
                  <c:v>4.6063859999999998E-2</c:v>
                </c:pt>
                <c:pt idx="31">
                  <c:v>4.5423720000000001E-2</c:v>
                </c:pt>
                <c:pt idx="32">
                  <c:v>4.6275190000000001E-2</c:v>
                </c:pt>
                <c:pt idx="33">
                  <c:v>4.6810089999999999E-2</c:v>
                </c:pt>
                <c:pt idx="34">
                  <c:v>4.6966309999999997E-2</c:v>
                </c:pt>
                <c:pt idx="35">
                  <c:v>4.6625689999999997E-2</c:v>
                </c:pt>
                <c:pt idx="36">
                  <c:v>4.7290850000000002E-2</c:v>
                </c:pt>
                <c:pt idx="37">
                  <c:v>4.6687770000000003E-2</c:v>
                </c:pt>
                <c:pt idx="38">
                  <c:v>4.735176E-2</c:v>
                </c:pt>
                <c:pt idx="39">
                  <c:v>4.6947139999999998E-2</c:v>
                </c:pt>
                <c:pt idx="40">
                  <c:v>4.7408100000000002E-2</c:v>
                </c:pt>
                <c:pt idx="41">
                  <c:v>4.7266450000000002E-2</c:v>
                </c:pt>
                <c:pt idx="42">
                  <c:v>4.8613179999999999E-2</c:v>
                </c:pt>
                <c:pt idx="43">
                  <c:v>4.7940129999999997E-2</c:v>
                </c:pt>
                <c:pt idx="44">
                  <c:v>4.7516059999999999E-2</c:v>
                </c:pt>
                <c:pt idx="45">
                  <c:v>4.8257130000000002E-2</c:v>
                </c:pt>
                <c:pt idx="46">
                  <c:v>4.8832739999999999E-2</c:v>
                </c:pt>
                <c:pt idx="47">
                  <c:v>4.8058139999999999E-2</c:v>
                </c:pt>
                <c:pt idx="48">
                  <c:v>4.8696570000000002E-2</c:v>
                </c:pt>
                <c:pt idx="49">
                  <c:v>4.9213760000000002E-2</c:v>
                </c:pt>
                <c:pt idx="50">
                  <c:v>5.0216049999999998E-2</c:v>
                </c:pt>
                <c:pt idx="51">
                  <c:v>4.9290220000000003E-2</c:v>
                </c:pt>
                <c:pt idx="52">
                  <c:v>5.011877E-2</c:v>
                </c:pt>
                <c:pt idx="53">
                  <c:v>5.035328E-2</c:v>
                </c:pt>
                <c:pt idx="54">
                  <c:v>5.1063070000000002E-2</c:v>
                </c:pt>
                <c:pt idx="55">
                  <c:v>5.1095429999999997E-2</c:v>
                </c:pt>
                <c:pt idx="56">
                  <c:v>5.1536159999999998E-2</c:v>
                </c:pt>
                <c:pt idx="57">
                  <c:v>5.2119659999999998E-2</c:v>
                </c:pt>
                <c:pt idx="58">
                  <c:v>5.1957919999999998E-2</c:v>
                </c:pt>
                <c:pt idx="59">
                  <c:v>5.2659209999999998E-2</c:v>
                </c:pt>
                <c:pt idx="60">
                  <c:v>5.2653350000000002E-2</c:v>
                </c:pt>
                <c:pt idx="61">
                  <c:v>5.338325E-2</c:v>
                </c:pt>
                <c:pt idx="62">
                  <c:v>5.2668359999999997E-2</c:v>
                </c:pt>
                <c:pt idx="63">
                  <c:v>5.3242949999999997E-2</c:v>
                </c:pt>
                <c:pt idx="64">
                  <c:v>5.4623339999999999E-2</c:v>
                </c:pt>
                <c:pt idx="65">
                  <c:v>5.4650079999999997E-2</c:v>
                </c:pt>
                <c:pt idx="66">
                  <c:v>5.4710750000000002E-2</c:v>
                </c:pt>
                <c:pt idx="67">
                  <c:v>5.5262209999999999E-2</c:v>
                </c:pt>
                <c:pt idx="68">
                  <c:v>5.5744330000000002E-2</c:v>
                </c:pt>
                <c:pt idx="69">
                  <c:v>5.5723700000000001E-2</c:v>
                </c:pt>
                <c:pt idx="70">
                  <c:v>5.6701210000000002E-2</c:v>
                </c:pt>
                <c:pt idx="71">
                  <c:v>5.7594270000000003E-2</c:v>
                </c:pt>
                <c:pt idx="72">
                  <c:v>5.7538899999999997E-2</c:v>
                </c:pt>
                <c:pt idx="73">
                  <c:v>5.8156100000000002E-2</c:v>
                </c:pt>
                <c:pt idx="74">
                  <c:v>5.8415439999999999E-2</c:v>
                </c:pt>
                <c:pt idx="75">
                  <c:v>5.9194669999999998E-2</c:v>
                </c:pt>
                <c:pt idx="76">
                  <c:v>6.0001970000000002E-2</c:v>
                </c:pt>
                <c:pt idx="77">
                  <c:v>6.043805E-2</c:v>
                </c:pt>
                <c:pt idx="78">
                  <c:v>6.0715680000000001E-2</c:v>
                </c:pt>
                <c:pt idx="79">
                  <c:v>6.1381079999999998E-2</c:v>
                </c:pt>
                <c:pt idx="80">
                  <c:v>6.2378620000000003E-2</c:v>
                </c:pt>
                <c:pt idx="81">
                  <c:v>6.3315150000000001E-2</c:v>
                </c:pt>
                <c:pt idx="82">
                  <c:v>6.4343600000000001E-2</c:v>
                </c:pt>
                <c:pt idx="83">
                  <c:v>6.3889730000000006E-2</c:v>
                </c:pt>
                <c:pt idx="84">
                  <c:v>6.5188780000000002E-2</c:v>
                </c:pt>
                <c:pt idx="85">
                  <c:v>6.5315230000000002E-2</c:v>
                </c:pt>
                <c:pt idx="86">
                  <c:v>6.6473190000000001E-2</c:v>
                </c:pt>
                <c:pt idx="87">
                  <c:v>6.769712E-2</c:v>
                </c:pt>
                <c:pt idx="88">
                  <c:v>6.8284789999999998E-2</c:v>
                </c:pt>
                <c:pt idx="89">
                  <c:v>6.9925109999999999E-2</c:v>
                </c:pt>
                <c:pt idx="90">
                  <c:v>7.0152359999999997E-2</c:v>
                </c:pt>
                <c:pt idx="91">
                  <c:v>7.0892010000000005E-2</c:v>
                </c:pt>
                <c:pt idx="92">
                  <c:v>7.2135610000000003E-2</c:v>
                </c:pt>
                <c:pt idx="93">
                  <c:v>7.2741849999999997E-2</c:v>
                </c:pt>
                <c:pt idx="94">
                  <c:v>7.4822719999999995E-2</c:v>
                </c:pt>
                <c:pt idx="95">
                  <c:v>7.4379219999999996E-2</c:v>
                </c:pt>
                <c:pt idx="96">
                  <c:v>7.5735880000000005E-2</c:v>
                </c:pt>
                <c:pt idx="97">
                  <c:v>7.6589969999999993E-2</c:v>
                </c:pt>
                <c:pt idx="98">
                  <c:v>7.7893509999999999E-2</c:v>
                </c:pt>
                <c:pt idx="99">
                  <c:v>7.877025E-2</c:v>
                </c:pt>
                <c:pt idx="100">
                  <c:v>8.0492599999999997E-2</c:v>
                </c:pt>
                <c:pt idx="101">
                  <c:v>8.1734870000000001E-2</c:v>
                </c:pt>
                <c:pt idx="102">
                  <c:v>8.2739170000000001E-2</c:v>
                </c:pt>
                <c:pt idx="103">
                  <c:v>8.4550509999999995E-2</c:v>
                </c:pt>
                <c:pt idx="104">
                  <c:v>8.4678310000000007E-2</c:v>
                </c:pt>
                <c:pt idx="105">
                  <c:v>8.6497530000000003E-2</c:v>
                </c:pt>
                <c:pt idx="106">
                  <c:v>8.7900969999999995E-2</c:v>
                </c:pt>
                <c:pt idx="107">
                  <c:v>9.0054019999999999E-2</c:v>
                </c:pt>
                <c:pt idx="108">
                  <c:v>9.1844690000000007E-2</c:v>
                </c:pt>
                <c:pt idx="109">
                  <c:v>9.3215660000000006E-2</c:v>
                </c:pt>
                <c:pt idx="110">
                  <c:v>9.493791E-2</c:v>
                </c:pt>
                <c:pt idx="111">
                  <c:v>9.6032930000000002E-2</c:v>
                </c:pt>
                <c:pt idx="112">
                  <c:v>9.8239679999999996E-2</c:v>
                </c:pt>
                <c:pt idx="113">
                  <c:v>0.10022109999999999</c:v>
                </c:pt>
                <c:pt idx="114">
                  <c:v>0.1018577</c:v>
                </c:pt>
                <c:pt idx="115">
                  <c:v>0.1031712</c:v>
                </c:pt>
                <c:pt idx="116">
                  <c:v>0.1053149</c:v>
                </c:pt>
                <c:pt idx="117">
                  <c:v>0.1078812</c:v>
                </c:pt>
                <c:pt idx="118">
                  <c:v>0.10990610000000001</c:v>
                </c:pt>
                <c:pt idx="119">
                  <c:v>0.1118384</c:v>
                </c:pt>
                <c:pt idx="120">
                  <c:v>0.11469020000000001</c:v>
                </c:pt>
                <c:pt idx="121">
                  <c:v>0.1171745</c:v>
                </c:pt>
                <c:pt idx="122">
                  <c:v>0.1195663</c:v>
                </c:pt>
                <c:pt idx="123">
                  <c:v>0.12199749999999999</c:v>
                </c:pt>
                <c:pt idx="124">
                  <c:v>0.1238002</c:v>
                </c:pt>
                <c:pt idx="125">
                  <c:v>0.1273166</c:v>
                </c:pt>
                <c:pt idx="126">
                  <c:v>0.13052910000000001</c:v>
                </c:pt>
                <c:pt idx="127">
                  <c:v>0.1336367</c:v>
                </c:pt>
                <c:pt idx="128">
                  <c:v>0.13528209999999999</c:v>
                </c:pt>
                <c:pt idx="129">
                  <c:v>0.13752110000000001</c:v>
                </c:pt>
                <c:pt idx="130">
                  <c:v>0.14136850000000001</c:v>
                </c:pt>
                <c:pt idx="131">
                  <c:v>0.14550959999999999</c:v>
                </c:pt>
                <c:pt idx="132">
                  <c:v>0.1485677</c:v>
                </c:pt>
                <c:pt idx="133">
                  <c:v>0.15253349999999999</c:v>
                </c:pt>
                <c:pt idx="134">
                  <c:v>0.1551305</c:v>
                </c:pt>
                <c:pt idx="135">
                  <c:v>0.15921769999999999</c:v>
                </c:pt>
                <c:pt idx="136">
                  <c:v>0.16344939999999999</c:v>
                </c:pt>
                <c:pt idx="137">
                  <c:v>0.16694220000000001</c:v>
                </c:pt>
                <c:pt idx="138">
                  <c:v>0.1712814</c:v>
                </c:pt>
                <c:pt idx="139">
                  <c:v>0.17477529999999999</c:v>
                </c:pt>
                <c:pt idx="140">
                  <c:v>0.1801846</c:v>
                </c:pt>
                <c:pt idx="141">
                  <c:v>0.18489990000000001</c:v>
                </c:pt>
                <c:pt idx="142">
                  <c:v>0.18764420000000001</c:v>
                </c:pt>
                <c:pt idx="143">
                  <c:v>0.1928107</c:v>
                </c:pt>
                <c:pt idx="144">
                  <c:v>0.1987196</c:v>
                </c:pt>
                <c:pt idx="145">
                  <c:v>0.203431</c:v>
                </c:pt>
                <c:pt idx="146">
                  <c:v>0.20902029999999999</c:v>
                </c:pt>
                <c:pt idx="147">
                  <c:v>0.21288850000000001</c:v>
                </c:pt>
                <c:pt idx="148">
                  <c:v>0.21882889999999999</c:v>
                </c:pt>
                <c:pt idx="149">
                  <c:v>0.22453890000000001</c:v>
                </c:pt>
                <c:pt idx="150">
                  <c:v>0.23154839999999999</c:v>
                </c:pt>
                <c:pt idx="151">
                  <c:v>0.2369242</c:v>
                </c:pt>
                <c:pt idx="152">
                  <c:v>0.24269250000000001</c:v>
                </c:pt>
                <c:pt idx="153">
                  <c:v>0.24932550000000001</c:v>
                </c:pt>
                <c:pt idx="154">
                  <c:v>0.2567701</c:v>
                </c:pt>
                <c:pt idx="155">
                  <c:v>0.26339630000000003</c:v>
                </c:pt>
                <c:pt idx="156">
                  <c:v>0.27075860000000002</c:v>
                </c:pt>
                <c:pt idx="157">
                  <c:v>0.27697159999999998</c:v>
                </c:pt>
                <c:pt idx="158">
                  <c:v>0.284997</c:v>
                </c:pt>
                <c:pt idx="159">
                  <c:v>0.2935566</c:v>
                </c:pt>
                <c:pt idx="160">
                  <c:v>0.30083120000000002</c:v>
                </c:pt>
                <c:pt idx="161">
                  <c:v>0.3101739</c:v>
                </c:pt>
                <c:pt idx="162">
                  <c:v>0.31747690000000001</c:v>
                </c:pt>
                <c:pt idx="163">
                  <c:v>0.32822639999999997</c:v>
                </c:pt>
                <c:pt idx="164">
                  <c:v>0.33556160000000002</c:v>
                </c:pt>
                <c:pt idx="165">
                  <c:v>0.34638020000000003</c:v>
                </c:pt>
                <c:pt idx="166">
                  <c:v>0.35592089999999998</c:v>
                </c:pt>
                <c:pt idx="167">
                  <c:v>0.36557640000000002</c:v>
                </c:pt>
                <c:pt idx="168">
                  <c:v>0.37386259999999999</c:v>
                </c:pt>
                <c:pt idx="169">
                  <c:v>0.38695239999999997</c:v>
                </c:pt>
                <c:pt idx="170">
                  <c:v>0.39745910000000001</c:v>
                </c:pt>
                <c:pt idx="171">
                  <c:v>0.408914</c:v>
                </c:pt>
                <c:pt idx="172">
                  <c:v>0.42019119999999999</c:v>
                </c:pt>
                <c:pt idx="173">
                  <c:v>0.43104310000000001</c:v>
                </c:pt>
                <c:pt idx="174">
                  <c:v>0.44366879999999997</c:v>
                </c:pt>
                <c:pt idx="175">
                  <c:v>0.4558547</c:v>
                </c:pt>
                <c:pt idx="176">
                  <c:v>0.4692327</c:v>
                </c:pt>
                <c:pt idx="177">
                  <c:v>0.48247899999999999</c:v>
                </c:pt>
                <c:pt idx="178">
                  <c:v>0.49401309999999998</c:v>
                </c:pt>
                <c:pt idx="179">
                  <c:v>0.51000319999999999</c:v>
                </c:pt>
                <c:pt idx="180">
                  <c:v>0.52349199999999996</c:v>
                </c:pt>
                <c:pt idx="181">
                  <c:v>0.53761570000000003</c:v>
                </c:pt>
                <c:pt idx="182">
                  <c:v>0.55533440000000001</c:v>
                </c:pt>
                <c:pt idx="183">
                  <c:v>0.57008669999999995</c:v>
                </c:pt>
                <c:pt idx="184">
                  <c:v>0.58594290000000004</c:v>
                </c:pt>
                <c:pt idx="185">
                  <c:v>0.60152070000000002</c:v>
                </c:pt>
                <c:pt idx="186">
                  <c:v>0.61777280000000001</c:v>
                </c:pt>
                <c:pt idx="187">
                  <c:v>0.63505460000000002</c:v>
                </c:pt>
                <c:pt idx="188">
                  <c:v>0.65332630000000003</c:v>
                </c:pt>
                <c:pt idx="189">
                  <c:v>0.67149499999999995</c:v>
                </c:pt>
                <c:pt idx="190">
                  <c:v>0.69052170000000002</c:v>
                </c:pt>
                <c:pt idx="191">
                  <c:v>0.70986749999999998</c:v>
                </c:pt>
                <c:pt idx="192">
                  <c:v>0.72969349999999999</c:v>
                </c:pt>
                <c:pt idx="193">
                  <c:v>0.75032710000000002</c:v>
                </c:pt>
                <c:pt idx="194">
                  <c:v>0.77075090000000002</c:v>
                </c:pt>
                <c:pt idx="195">
                  <c:v>0.79240409999999994</c:v>
                </c:pt>
                <c:pt idx="196">
                  <c:v>0.81228860000000003</c:v>
                </c:pt>
                <c:pt idx="197">
                  <c:v>0.83600540000000001</c:v>
                </c:pt>
                <c:pt idx="198">
                  <c:v>0.85781229999999997</c:v>
                </c:pt>
                <c:pt idx="199">
                  <c:v>0.88076160000000003</c:v>
                </c:pt>
                <c:pt idx="200">
                  <c:v>0.90396520000000002</c:v>
                </c:pt>
                <c:pt idx="201">
                  <c:v>0.92846799999999996</c:v>
                </c:pt>
                <c:pt idx="202">
                  <c:v>0.95287189999999999</c:v>
                </c:pt>
                <c:pt idx="203">
                  <c:v>0.97878120000000002</c:v>
                </c:pt>
                <c:pt idx="204">
                  <c:v>1.0051669999999999</c:v>
                </c:pt>
                <c:pt idx="205">
                  <c:v>1.030025</c:v>
                </c:pt>
                <c:pt idx="206">
                  <c:v>1.058344</c:v>
                </c:pt>
                <c:pt idx="207">
                  <c:v>1.0858399999999999</c:v>
                </c:pt>
                <c:pt idx="208">
                  <c:v>1.1144240000000001</c:v>
                </c:pt>
                <c:pt idx="209">
                  <c:v>1.141937</c:v>
                </c:pt>
                <c:pt idx="210">
                  <c:v>1.170021</c:v>
                </c:pt>
                <c:pt idx="211">
                  <c:v>1.2012309999999999</c:v>
                </c:pt>
                <c:pt idx="212">
                  <c:v>1.230804</c:v>
                </c:pt>
                <c:pt idx="213">
                  <c:v>1.2619929999999999</c:v>
                </c:pt>
                <c:pt idx="214">
                  <c:v>1.2908170000000001</c:v>
                </c:pt>
                <c:pt idx="215">
                  <c:v>1.3239669999999999</c:v>
                </c:pt>
                <c:pt idx="216">
                  <c:v>1.3543430000000001</c:v>
                </c:pt>
                <c:pt idx="217">
                  <c:v>1.3892789999999999</c:v>
                </c:pt>
                <c:pt idx="218">
                  <c:v>1.4246970000000001</c:v>
                </c:pt>
                <c:pt idx="219">
                  <c:v>1.4555659999999999</c:v>
                </c:pt>
                <c:pt idx="220">
                  <c:v>1.489341</c:v>
                </c:pt>
                <c:pt idx="221">
                  <c:v>1.526502</c:v>
                </c:pt>
                <c:pt idx="222">
                  <c:v>1.559564</c:v>
                </c:pt>
                <c:pt idx="223">
                  <c:v>1.595099</c:v>
                </c:pt>
                <c:pt idx="224">
                  <c:v>1.6319250000000001</c:v>
                </c:pt>
                <c:pt idx="225">
                  <c:v>1.669783</c:v>
                </c:pt>
                <c:pt idx="226">
                  <c:v>1.706718</c:v>
                </c:pt>
                <c:pt idx="227">
                  <c:v>1.7419899999999999</c:v>
                </c:pt>
                <c:pt idx="228">
                  <c:v>1.779166</c:v>
                </c:pt>
                <c:pt idx="229">
                  <c:v>1.8177920000000001</c:v>
                </c:pt>
                <c:pt idx="230">
                  <c:v>1.853715</c:v>
                </c:pt>
                <c:pt idx="231">
                  <c:v>1.898218</c:v>
                </c:pt>
                <c:pt idx="232">
                  <c:v>1.936661</c:v>
                </c:pt>
                <c:pt idx="233">
                  <c:v>1.9735780000000001</c:v>
                </c:pt>
                <c:pt idx="234">
                  <c:v>2.01633</c:v>
                </c:pt>
                <c:pt idx="235">
                  <c:v>2.0539149999999999</c:v>
                </c:pt>
                <c:pt idx="236">
                  <c:v>2.0985100000000001</c:v>
                </c:pt>
                <c:pt idx="237">
                  <c:v>2.1372840000000002</c:v>
                </c:pt>
                <c:pt idx="238">
                  <c:v>2.1780870000000001</c:v>
                </c:pt>
                <c:pt idx="239">
                  <c:v>2.2213910000000001</c:v>
                </c:pt>
                <c:pt idx="240">
                  <c:v>2.2597139999999998</c:v>
                </c:pt>
                <c:pt idx="241">
                  <c:v>2.3028400000000002</c:v>
                </c:pt>
                <c:pt idx="242">
                  <c:v>2.3446790000000002</c:v>
                </c:pt>
                <c:pt idx="243">
                  <c:v>2.3855309999999998</c:v>
                </c:pt>
                <c:pt idx="244">
                  <c:v>2.4281459999999999</c:v>
                </c:pt>
                <c:pt idx="245">
                  <c:v>2.4690479999999999</c:v>
                </c:pt>
                <c:pt idx="246">
                  <c:v>2.5117780000000001</c:v>
                </c:pt>
                <c:pt idx="247">
                  <c:v>2.55457</c:v>
                </c:pt>
                <c:pt idx="248">
                  <c:v>2.5946980000000002</c:v>
                </c:pt>
                <c:pt idx="249">
                  <c:v>2.6335730000000002</c:v>
                </c:pt>
                <c:pt idx="250">
                  <c:v>2.6755409999999999</c:v>
                </c:pt>
                <c:pt idx="251">
                  <c:v>2.7226819999999998</c:v>
                </c:pt>
                <c:pt idx="252">
                  <c:v>2.762607</c:v>
                </c:pt>
                <c:pt idx="253">
                  <c:v>2.8034520000000001</c:v>
                </c:pt>
                <c:pt idx="254">
                  <c:v>2.8440449999999999</c:v>
                </c:pt>
                <c:pt idx="255">
                  <c:v>2.889507</c:v>
                </c:pt>
                <c:pt idx="256">
                  <c:v>2.9266709999999998</c:v>
                </c:pt>
                <c:pt idx="257">
                  <c:v>2.96767</c:v>
                </c:pt>
                <c:pt idx="258">
                  <c:v>3.0070999999999999</c:v>
                </c:pt>
                <c:pt idx="259">
                  <c:v>3.0496940000000001</c:v>
                </c:pt>
                <c:pt idx="260">
                  <c:v>3.0917469999999998</c:v>
                </c:pt>
                <c:pt idx="261">
                  <c:v>3.12805</c:v>
                </c:pt>
                <c:pt idx="262">
                  <c:v>3.169311</c:v>
                </c:pt>
                <c:pt idx="263">
                  <c:v>3.2087180000000002</c:v>
                </c:pt>
                <c:pt idx="264">
                  <c:v>3.2478899999999999</c:v>
                </c:pt>
                <c:pt idx="265">
                  <c:v>3.2850649999999999</c:v>
                </c:pt>
                <c:pt idx="266">
                  <c:v>3.3243450000000001</c:v>
                </c:pt>
                <c:pt idx="267">
                  <c:v>3.3635709999999999</c:v>
                </c:pt>
                <c:pt idx="268">
                  <c:v>3.403508</c:v>
                </c:pt>
                <c:pt idx="269">
                  <c:v>3.4397319999999998</c:v>
                </c:pt>
                <c:pt idx="270">
                  <c:v>3.474701</c:v>
                </c:pt>
                <c:pt idx="271">
                  <c:v>3.512581</c:v>
                </c:pt>
                <c:pt idx="272">
                  <c:v>3.5434019999999999</c:v>
                </c:pt>
                <c:pt idx="273">
                  <c:v>3.5834980000000001</c:v>
                </c:pt>
                <c:pt idx="274">
                  <c:v>3.615265</c:v>
                </c:pt>
                <c:pt idx="275">
                  <c:v>3.6537440000000001</c:v>
                </c:pt>
                <c:pt idx="276">
                  <c:v>3.6854399999999998</c:v>
                </c:pt>
                <c:pt idx="277">
                  <c:v>3.7211970000000001</c:v>
                </c:pt>
                <c:pt idx="278">
                  <c:v>3.753352</c:v>
                </c:pt>
                <c:pt idx="279">
                  <c:v>3.7850229999999998</c:v>
                </c:pt>
                <c:pt idx="280">
                  <c:v>3.8164750000000001</c:v>
                </c:pt>
                <c:pt idx="281">
                  <c:v>3.846479</c:v>
                </c:pt>
                <c:pt idx="282">
                  <c:v>3.8707530000000001</c:v>
                </c:pt>
                <c:pt idx="283">
                  <c:v>3.9079000000000002</c:v>
                </c:pt>
                <c:pt idx="284">
                  <c:v>3.9398330000000001</c:v>
                </c:pt>
                <c:pt idx="285">
                  <c:v>3.9700890000000002</c:v>
                </c:pt>
                <c:pt idx="286">
                  <c:v>3.9980180000000001</c:v>
                </c:pt>
                <c:pt idx="287">
                  <c:v>4.0252699999999999</c:v>
                </c:pt>
                <c:pt idx="288">
                  <c:v>4.0485100000000003</c:v>
                </c:pt>
                <c:pt idx="289">
                  <c:v>4.0768810000000002</c:v>
                </c:pt>
                <c:pt idx="290">
                  <c:v>4.1103889999999996</c:v>
                </c:pt>
                <c:pt idx="291">
                  <c:v>4.1302209999999997</c:v>
                </c:pt>
                <c:pt idx="292">
                  <c:v>4.1550789999999997</c:v>
                </c:pt>
                <c:pt idx="293">
                  <c:v>4.1802380000000001</c:v>
                </c:pt>
                <c:pt idx="294">
                  <c:v>4.2160060000000001</c:v>
                </c:pt>
                <c:pt idx="295">
                  <c:v>4.2320180000000001</c:v>
                </c:pt>
                <c:pt idx="296">
                  <c:v>4.2575729999999998</c:v>
                </c:pt>
                <c:pt idx="297">
                  <c:v>4.2854390000000002</c:v>
                </c:pt>
                <c:pt idx="298">
                  <c:v>4.3007970000000002</c:v>
                </c:pt>
                <c:pt idx="299">
                  <c:v>4.3226779999999998</c:v>
                </c:pt>
                <c:pt idx="300">
                  <c:v>4.3408540000000002</c:v>
                </c:pt>
                <c:pt idx="301">
                  <c:v>4.358225</c:v>
                </c:pt>
                <c:pt idx="302">
                  <c:v>4.3871989999999998</c:v>
                </c:pt>
                <c:pt idx="303">
                  <c:v>4.4025949999999998</c:v>
                </c:pt>
                <c:pt idx="304">
                  <c:v>4.4176219999999997</c:v>
                </c:pt>
                <c:pt idx="305">
                  <c:v>4.4433699999999998</c:v>
                </c:pt>
                <c:pt idx="306">
                  <c:v>4.4581999999999997</c:v>
                </c:pt>
                <c:pt idx="307">
                  <c:v>4.4828749999999999</c:v>
                </c:pt>
                <c:pt idx="308">
                  <c:v>4.4915570000000002</c:v>
                </c:pt>
                <c:pt idx="309">
                  <c:v>4.5079250000000002</c:v>
                </c:pt>
                <c:pt idx="310">
                  <c:v>4.5325769999999999</c:v>
                </c:pt>
                <c:pt idx="311">
                  <c:v>4.5458429999999996</c:v>
                </c:pt>
                <c:pt idx="312">
                  <c:v>4.5611189999999997</c:v>
                </c:pt>
                <c:pt idx="313">
                  <c:v>4.5792840000000004</c:v>
                </c:pt>
                <c:pt idx="314">
                  <c:v>4.5895400000000004</c:v>
                </c:pt>
                <c:pt idx="315">
                  <c:v>4.6064420000000004</c:v>
                </c:pt>
                <c:pt idx="316">
                  <c:v>4.6131060000000002</c:v>
                </c:pt>
                <c:pt idx="317">
                  <c:v>4.636978</c:v>
                </c:pt>
                <c:pt idx="318">
                  <c:v>4.6450300000000002</c:v>
                </c:pt>
                <c:pt idx="319">
                  <c:v>4.6555400000000002</c:v>
                </c:pt>
                <c:pt idx="320">
                  <c:v>4.6719549999999996</c:v>
                </c:pt>
                <c:pt idx="321">
                  <c:v>4.6825109999999999</c:v>
                </c:pt>
                <c:pt idx="322">
                  <c:v>4.6938259999999996</c:v>
                </c:pt>
                <c:pt idx="323">
                  <c:v>4.7085030000000003</c:v>
                </c:pt>
                <c:pt idx="324">
                  <c:v>4.7197560000000003</c:v>
                </c:pt>
                <c:pt idx="325">
                  <c:v>4.7327019999999997</c:v>
                </c:pt>
                <c:pt idx="326">
                  <c:v>4.7470670000000004</c:v>
                </c:pt>
                <c:pt idx="327">
                  <c:v>4.7473549999999998</c:v>
                </c:pt>
                <c:pt idx="328">
                  <c:v>4.7678019999999997</c:v>
                </c:pt>
                <c:pt idx="329">
                  <c:v>4.7747840000000004</c:v>
                </c:pt>
                <c:pt idx="330">
                  <c:v>4.7871860000000002</c:v>
                </c:pt>
                <c:pt idx="331">
                  <c:v>4.7934739999999998</c:v>
                </c:pt>
                <c:pt idx="332">
                  <c:v>4.7943829999999998</c:v>
                </c:pt>
                <c:pt idx="333">
                  <c:v>4.8099100000000004</c:v>
                </c:pt>
                <c:pt idx="334">
                  <c:v>4.817215</c:v>
                </c:pt>
                <c:pt idx="335">
                  <c:v>4.8276870000000001</c:v>
                </c:pt>
                <c:pt idx="336">
                  <c:v>4.8383229999999999</c:v>
                </c:pt>
                <c:pt idx="337">
                  <c:v>4.8405529999999999</c:v>
                </c:pt>
                <c:pt idx="338">
                  <c:v>4.8491239999999998</c:v>
                </c:pt>
                <c:pt idx="339">
                  <c:v>4.8593590000000004</c:v>
                </c:pt>
                <c:pt idx="340">
                  <c:v>4.8583670000000003</c:v>
                </c:pt>
                <c:pt idx="341">
                  <c:v>4.8675730000000001</c:v>
                </c:pt>
                <c:pt idx="342">
                  <c:v>4.8775089999999999</c:v>
                </c:pt>
                <c:pt idx="343">
                  <c:v>4.8850639999999999</c:v>
                </c:pt>
                <c:pt idx="344">
                  <c:v>4.8889250000000004</c:v>
                </c:pt>
                <c:pt idx="345">
                  <c:v>4.8917950000000001</c:v>
                </c:pt>
                <c:pt idx="346">
                  <c:v>4.901484</c:v>
                </c:pt>
                <c:pt idx="347">
                  <c:v>4.9071439999999997</c:v>
                </c:pt>
                <c:pt idx="348">
                  <c:v>4.9135530000000003</c:v>
                </c:pt>
                <c:pt idx="349">
                  <c:v>4.917109</c:v>
                </c:pt>
                <c:pt idx="350">
                  <c:v>4.9222700000000001</c:v>
                </c:pt>
                <c:pt idx="351">
                  <c:v>4.931629</c:v>
                </c:pt>
                <c:pt idx="352">
                  <c:v>4.9342709999999999</c:v>
                </c:pt>
                <c:pt idx="353">
                  <c:v>4.9359599999999997</c:v>
                </c:pt>
                <c:pt idx="354">
                  <c:v>4.9426649999999999</c:v>
                </c:pt>
                <c:pt idx="355">
                  <c:v>4.9501340000000003</c:v>
                </c:pt>
                <c:pt idx="356">
                  <c:v>4.94862</c:v>
                </c:pt>
                <c:pt idx="357">
                  <c:v>4.9533889999999996</c:v>
                </c:pt>
                <c:pt idx="358">
                  <c:v>4.9580659999999996</c:v>
                </c:pt>
                <c:pt idx="359">
                  <c:v>4.9631790000000002</c:v>
                </c:pt>
                <c:pt idx="360">
                  <c:v>4.9676359999999997</c:v>
                </c:pt>
                <c:pt idx="361">
                  <c:v>4.9634210000000003</c:v>
                </c:pt>
                <c:pt idx="362">
                  <c:v>4.9692959999999999</c:v>
                </c:pt>
                <c:pt idx="363">
                  <c:v>4.9733929999999997</c:v>
                </c:pt>
                <c:pt idx="364">
                  <c:v>4.9776740000000004</c:v>
                </c:pt>
                <c:pt idx="365">
                  <c:v>4.9843760000000001</c:v>
                </c:pt>
                <c:pt idx="366">
                  <c:v>4.9876719999999999</c:v>
                </c:pt>
                <c:pt idx="367">
                  <c:v>4.9876519999999998</c:v>
                </c:pt>
                <c:pt idx="368">
                  <c:v>4.9889710000000003</c:v>
                </c:pt>
                <c:pt idx="369">
                  <c:v>4.998901</c:v>
                </c:pt>
                <c:pt idx="370">
                  <c:v>4.9955930000000004</c:v>
                </c:pt>
                <c:pt idx="371">
                  <c:v>5.0007590000000004</c:v>
                </c:pt>
                <c:pt idx="372">
                  <c:v>4.998672</c:v>
                </c:pt>
                <c:pt idx="373">
                  <c:v>5.0057689999999999</c:v>
                </c:pt>
                <c:pt idx="374">
                  <c:v>5.0080489999999998</c:v>
                </c:pt>
                <c:pt idx="375">
                  <c:v>5.0154230000000002</c:v>
                </c:pt>
                <c:pt idx="376">
                  <c:v>5.0136890000000003</c:v>
                </c:pt>
                <c:pt idx="377">
                  <c:v>5.0083080000000004</c:v>
                </c:pt>
                <c:pt idx="378">
                  <c:v>5.0119020000000001</c:v>
                </c:pt>
                <c:pt idx="379">
                  <c:v>5.0180230000000003</c:v>
                </c:pt>
                <c:pt idx="380">
                  <c:v>5.0222850000000001</c:v>
                </c:pt>
                <c:pt idx="381">
                  <c:v>5.0209339999999996</c:v>
                </c:pt>
                <c:pt idx="382">
                  <c:v>5.0251000000000001</c:v>
                </c:pt>
                <c:pt idx="383">
                  <c:v>5.029871</c:v>
                </c:pt>
                <c:pt idx="384">
                  <c:v>5.0281729999999998</c:v>
                </c:pt>
                <c:pt idx="385">
                  <c:v>5.030373</c:v>
                </c:pt>
                <c:pt idx="386">
                  <c:v>5.0313730000000003</c:v>
                </c:pt>
                <c:pt idx="387">
                  <c:v>5.034484</c:v>
                </c:pt>
                <c:pt idx="388">
                  <c:v>5.0311130000000004</c:v>
                </c:pt>
                <c:pt idx="389">
                  <c:v>5.0390370000000004</c:v>
                </c:pt>
                <c:pt idx="390">
                  <c:v>5.038138</c:v>
                </c:pt>
                <c:pt idx="391">
                  <c:v>5.0384589999999996</c:v>
                </c:pt>
                <c:pt idx="392">
                  <c:v>5.036937</c:v>
                </c:pt>
                <c:pt idx="393">
                  <c:v>5.0434929999999998</c:v>
                </c:pt>
                <c:pt idx="394">
                  <c:v>5.0408200000000001</c:v>
                </c:pt>
                <c:pt idx="395">
                  <c:v>5.0448760000000004</c:v>
                </c:pt>
                <c:pt idx="396">
                  <c:v>5.0462939999999996</c:v>
                </c:pt>
                <c:pt idx="397">
                  <c:v>5.0484499999999999</c:v>
                </c:pt>
                <c:pt idx="398">
                  <c:v>5.0513630000000003</c:v>
                </c:pt>
                <c:pt idx="399">
                  <c:v>5.0476000000000001</c:v>
                </c:pt>
                <c:pt idx="400">
                  <c:v>5.0562940000000003</c:v>
                </c:pt>
                <c:pt idx="401">
                  <c:v>5.0549530000000003</c:v>
                </c:pt>
                <c:pt idx="402">
                  <c:v>5.0521580000000004</c:v>
                </c:pt>
                <c:pt idx="403">
                  <c:v>5.0554259999999998</c:v>
                </c:pt>
                <c:pt idx="404">
                  <c:v>5.0541070000000001</c:v>
                </c:pt>
                <c:pt idx="405">
                  <c:v>5.0532310000000003</c:v>
                </c:pt>
                <c:pt idx="406">
                  <c:v>5.0587540000000004</c:v>
                </c:pt>
                <c:pt idx="407">
                  <c:v>5.0585659999999999</c:v>
                </c:pt>
                <c:pt idx="408">
                  <c:v>5.0645819999999997</c:v>
                </c:pt>
                <c:pt idx="409">
                  <c:v>5.0608750000000002</c:v>
                </c:pt>
                <c:pt idx="410">
                  <c:v>5.0598330000000002</c:v>
                </c:pt>
                <c:pt idx="411">
                  <c:v>5.0616989999999999</c:v>
                </c:pt>
                <c:pt idx="412">
                  <c:v>5.0612250000000003</c:v>
                </c:pt>
                <c:pt idx="413">
                  <c:v>5.0652759999999999</c:v>
                </c:pt>
                <c:pt idx="414">
                  <c:v>5.0649889999999997</c:v>
                </c:pt>
                <c:pt idx="415">
                  <c:v>5.0634829999999997</c:v>
                </c:pt>
                <c:pt idx="416">
                  <c:v>5.0647909999999996</c:v>
                </c:pt>
                <c:pt idx="417">
                  <c:v>5.0667080000000002</c:v>
                </c:pt>
                <c:pt idx="418">
                  <c:v>5.0627769999999996</c:v>
                </c:pt>
                <c:pt idx="419">
                  <c:v>5.0689580000000003</c:v>
                </c:pt>
                <c:pt idx="420">
                  <c:v>5.068524</c:v>
                </c:pt>
                <c:pt idx="421">
                  <c:v>5.005312</c:v>
                </c:pt>
                <c:pt idx="422">
                  <c:v>5.0674070000000002</c:v>
                </c:pt>
                <c:pt idx="423">
                  <c:v>5.0696060000000003</c:v>
                </c:pt>
                <c:pt idx="424">
                  <c:v>5.0731109999999999</c:v>
                </c:pt>
                <c:pt idx="425">
                  <c:v>5.0753909999999998</c:v>
                </c:pt>
                <c:pt idx="426">
                  <c:v>5.0746859999999998</c:v>
                </c:pt>
                <c:pt idx="427">
                  <c:v>5.0717879999999997</c:v>
                </c:pt>
                <c:pt idx="428">
                  <c:v>5.0744290000000003</c:v>
                </c:pt>
                <c:pt idx="429">
                  <c:v>5.0738909999999997</c:v>
                </c:pt>
                <c:pt idx="430">
                  <c:v>5.0790389999999999</c:v>
                </c:pt>
                <c:pt idx="431">
                  <c:v>5.0756249999999996</c:v>
                </c:pt>
                <c:pt idx="432">
                  <c:v>5.0730700000000004</c:v>
                </c:pt>
                <c:pt idx="433">
                  <c:v>5.0771240000000004</c:v>
                </c:pt>
                <c:pt idx="434">
                  <c:v>5.0810219999999999</c:v>
                </c:pt>
                <c:pt idx="435">
                  <c:v>5.0782030000000002</c:v>
                </c:pt>
                <c:pt idx="436">
                  <c:v>5.0801179999999997</c:v>
                </c:pt>
                <c:pt idx="437">
                  <c:v>5.0838489999999998</c:v>
                </c:pt>
                <c:pt idx="438">
                  <c:v>5.082281</c:v>
                </c:pt>
                <c:pt idx="439">
                  <c:v>5.0846679999999997</c:v>
                </c:pt>
                <c:pt idx="440">
                  <c:v>5.0821589999999999</c:v>
                </c:pt>
                <c:pt idx="441">
                  <c:v>5.0897889999999997</c:v>
                </c:pt>
                <c:pt idx="442">
                  <c:v>5.0845330000000004</c:v>
                </c:pt>
                <c:pt idx="443">
                  <c:v>5.0854879999999998</c:v>
                </c:pt>
                <c:pt idx="444">
                  <c:v>5.0848269999999998</c:v>
                </c:pt>
                <c:pt idx="445">
                  <c:v>5.0887719999999996</c:v>
                </c:pt>
                <c:pt idx="446">
                  <c:v>5.0872349999999997</c:v>
                </c:pt>
                <c:pt idx="447">
                  <c:v>5.0889480000000002</c:v>
                </c:pt>
                <c:pt idx="448">
                  <c:v>5.0942639999999999</c:v>
                </c:pt>
                <c:pt idx="449">
                  <c:v>5.0923699999999998</c:v>
                </c:pt>
                <c:pt idx="450">
                  <c:v>5.0924129999999996</c:v>
                </c:pt>
                <c:pt idx="451">
                  <c:v>5.0920730000000001</c:v>
                </c:pt>
                <c:pt idx="452">
                  <c:v>5.0939550000000002</c:v>
                </c:pt>
                <c:pt idx="453">
                  <c:v>5.0950069999999998</c:v>
                </c:pt>
                <c:pt idx="454">
                  <c:v>5.090814</c:v>
                </c:pt>
                <c:pt idx="455">
                  <c:v>5.0981759999999996</c:v>
                </c:pt>
                <c:pt idx="456">
                  <c:v>5.098414</c:v>
                </c:pt>
                <c:pt idx="457">
                  <c:v>5.098217</c:v>
                </c:pt>
                <c:pt idx="458">
                  <c:v>5.0999800000000004</c:v>
                </c:pt>
                <c:pt idx="459">
                  <c:v>5.0987629999999999</c:v>
                </c:pt>
                <c:pt idx="460">
                  <c:v>5.0950860000000002</c:v>
                </c:pt>
                <c:pt idx="461">
                  <c:v>5.0999759999999998</c:v>
                </c:pt>
                <c:pt idx="462">
                  <c:v>5.1022679999999996</c:v>
                </c:pt>
                <c:pt idx="463">
                  <c:v>5.1029710000000001</c:v>
                </c:pt>
                <c:pt idx="464">
                  <c:v>5.1019569999999996</c:v>
                </c:pt>
                <c:pt idx="465">
                  <c:v>5.1006770000000001</c:v>
                </c:pt>
                <c:pt idx="466">
                  <c:v>5.106255</c:v>
                </c:pt>
                <c:pt idx="467">
                  <c:v>5.1007550000000004</c:v>
                </c:pt>
                <c:pt idx="468">
                  <c:v>5.1085820000000002</c:v>
                </c:pt>
                <c:pt idx="469">
                  <c:v>5.1056660000000003</c:v>
                </c:pt>
                <c:pt idx="470">
                  <c:v>5.1099480000000002</c:v>
                </c:pt>
                <c:pt idx="471">
                  <c:v>5.1141240000000003</c:v>
                </c:pt>
                <c:pt idx="472">
                  <c:v>5.112069</c:v>
                </c:pt>
                <c:pt idx="473">
                  <c:v>5.1105710000000002</c:v>
                </c:pt>
                <c:pt idx="474">
                  <c:v>5.1120989999999997</c:v>
                </c:pt>
                <c:pt idx="475">
                  <c:v>5.116752</c:v>
                </c:pt>
                <c:pt idx="476">
                  <c:v>5.119192</c:v>
                </c:pt>
                <c:pt idx="477">
                  <c:v>5.1108130000000003</c:v>
                </c:pt>
                <c:pt idx="478">
                  <c:v>5.1161880000000002</c:v>
                </c:pt>
                <c:pt idx="479">
                  <c:v>5.1146250000000002</c:v>
                </c:pt>
                <c:pt idx="480">
                  <c:v>5.121721</c:v>
                </c:pt>
                <c:pt idx="481">
                  <c:v>5.121022</c:v>
                </c:pt>
                <c:pt idx="482">
                  <c:v>5.1245370000000001</c:v>
                </c:pt>
                <c:pt idx="483">
                  <c:v>5.1251490000000004</c:v>
                </c:pt>
                <c:pt idx="484">
                  <c:v>5.1286189999999996</c:v>
                </c:pt>
                <c:pt idx="485">
                  <c:v>5.1294839999999997</c:v>
                </c:pt>
                <c:pt idx="486">
                  <c:v>5.1265689999999999</c:v>
                </c:pt>
                <c:pt idx="487">
                  <c:v>5.1316839999999999</c:v>
                </c:pt>
                <c:pt idx="488">
                  <c:v>5.1311460000000002</c:v>
                </c:pt>
                <c:pt idx="489">
                  <c:v>5.1387499999999999</c:v>
                </c:pt>
                <c:pt idx="490">
                  <c:v>5.1352890000000002</c:v>
                </c:pt>
                <c:pt idx="491">
                  <c:v>5.1342850000000002</c:v>
                </c:pt>
                <c:pt idx="492">
                  <c:v>5.1390539999999998</c:v>
                </c:pt>
                <c:pt idx="493">
                  <c:v>5.1411280000000001</c:v>
                </c:pt>
                <c:pt idx="494">
                  <c:v>5.1369160000000003</c:v>
                </c:pt>
                <c:pt idx="495">
                  <c:v>5.141718</c:v>
                </c:pt>
                <c:pt idx="496">
                  <c:v>5.1425799999999997</c:v>
                </c:pt>
                <c:pt idx="497">
                  <c:v>5.1405149999999997</c:v>
                </c:pt>
                <c:pt idx="498">
                  <c:v>5.1485469999999998</c:v>
                </c:pt>
                <c:pt idx="499">
                  <c:v>5.1472730000000002</c:v>
                </c:pt>
                <c:pt idx="500">
                  <c:v>5.1457930000000003</c:v>
                </c:pt>
                <c:pt idx="501">
                  <c:v>5.1502420000000004</c:v>
                </c:pt>
                <c:pt idx="502">
                  <c:v>5.1499480000000002</c:v>
                </c:pt>
                <c:pt idx="503">
                  <c:v>5.1515649999999997</c:v>
                </c:pt>
                <c:pt idx="504">
                  <c:v>5.1506160000000003</c:v>
                </c:pt>
                <c:pt idx="505">
                  <c:v>5.1565909999999997</c:v>
                </c:pt>
                <c:pt idx="506">
                  <c:v>5.1519550000000001</c:v>
                </c:pt>
                <c:pt idx="507">
                  <c:v>5.1542709999999996</c:v>
                </c:pt>
                <c:pt idx="508">
                  <c:v>5.1553560000000003</c:v>
                </c:pt>
                <c:pt idx="509">
                  <c:v>5.1583160000000001</c:v>
                </c:pt>
                <c:pt idx="510">
                  <c:v>5.1563410000000003</c:v>
                </c:pt>
                <c:pt idx="511">
                  <c:v>5.1553290000000001</c:v>
                </c:pt>
                <c:pt idx="512">
                  <c:v>5.16005</c:v>
                </c:pt>
                <c:pt idx="513">
                  <c:v>5.1609939999999996</c:v>
                </c:pt>
                <c:pt idx="514">
                  <c:v>5.160012</c:v>
                </c:pt>
                <c:pt idx="515">
                  <c:v>5.1594540000000002</c:v>
                </c:pt>
                <c:pt idx="516">
                  <c:v>5.1637469999999999</c:v>
                </c:pt>
                <c:pt idx="517">
                  <c:v>5.1599599999999999</c:v>
                </c:pt>
                <c:pt idx="518">
                  <c:v>5.163856</c:v>
                </c:pt>
                <c:pt idx="519">
                  <c:v>5.15815</c:v>
                </c:pt>
                <c:pt idx="520">
                  <c:v>5.1616070000000001</c:v>
                </c:pt>
                <c:pt idx="521">
                  <c:v>5.1607560000000001</c:v>
                </c:pt>
                <c:pt idx="522">
                  <c:v>5.1603279999999998</c:v>
                </c:pt>
                <c:pt idx="523">
                  <c:v>5.164339</c:v>
                </c:pt>
                <c:pt idx="524">
                  <c:v>5.1590870000000004</c:v>
                </c:pt>
                <c:pt idx="525">
                  <c:v>5.1623780000000004</c:v>
                </c:pt>
                <c:pt idx="526">
                  <c:v>5.1634650000000004</c:v>
                </c:pt>
                <c:pt idx="527">
                  <c:v>5.1651119999999997</c:v>
                </c:pt>
                <c:pt idx="528">
                  <c:v>5.165851</c:v>
                </c:pt>
                <c:pt idx="529">
                  <c:v>5.1659750000000004</c:v>
                </c:pt>
                <c:pt idx="530">
                  <c:v>5.1671779999999998</c:v>
                </c:pt>
                <c:pt idx="531">
                  <c:v>5.1633339999999999</c:v>
                </c:pt>
                <c:pt idx="532">
                  <c:v>5.1681699999999999</c:v>
                </c:pt>
                <c:pt idx="533">
                  <c:v>5.1642840000000003</c:v>
                </c:pt>
                <c:pt idx="534">
                  <c:v>5.1684200000000002</c:v>
                </c:pt>
                <c:pt idx="535">
                  <c:v>5.1704600000000003</c:v>
                </c:pt>
                <c:pt idx="536">
                  <c:v>5.1733060000000002</c:v>
                </c:pt>
                <c:pt idx="537">
                  <c:v>5.1760359999999999</c:v>
                </c:pt>
                <c:pt idx="538">
                  <c:v>5.1756510000000002</c:v>
                </c:pt>
                <c:pt idx="539">
                  <c:v>5.1810939999999999</c:v>
                </c:pt>
                <c:pt idx="540">
                  <c:v>5.1776109999999997</c:v>
                </c:pt>
                <c:pt idx="541">
                  <c:v>5.1817609999999998</c:v>
                </c:pt>
                <c:pt idx="542">
                  <c:v>5.1764570000000001</c:v>
                </c:pt>
                <c:pt idx="543">
                  <c:v>5.1834509999999998</c:v>
                </c:pt>
                <c:pt idx="544">
                  <c:v>5.1850709999999998</c:v>
                </c:pt>
                <c:pt idx="545">
                  <c:v>5.1802169999999998</c:v>
                </c:pt>
                <c:pt idx="546">
                  <c:v>5.1853280000000002</c:v>
                </c:pt>
                <c:pt idx="547">
                  <c:v>5.1905089999999996</c:v>
                </c:pt>
                <c:pt idx="548">
                  <c:v>5.1874419999999999</c:v>
                </c:pt>
                <c:pt idx="549">
                  <c:v>5.1899389999999999</c:v>
                </c:pt>
                <c:pt idx="550">
                  <c:v>5.1902939999999997</c:v>
                </c:pt>
                <c:pt idx="551">
                  <c:v>5.1933170000000004</c:v>
                </c:pt>
                <c:pt idx="552">
                  <c:v>5.197743</c:v>
                </c:pt>
                <c:pt idx="553">
                  <c:v>5.1977349999999998</c:v>
                </c:pt>
                <c:pt idx="554">
                  <c:v>5.2004859999999997</c:v>
                </c:pt>
                <c:pt idx="555">
                  <c:v>5.1984789999999998</c:v>
                </c:pt>
                <c:pt idx="556">
                  <c:v>5.2066049999999997</c:v>
                </c:pt>
                <c:pt idx="557">
                  <c:v>5.2022269999999997</c:v>
                </c:pt>
                <c:pt idx="558">
                  <c:v>5.2055670000000003</c:v>
                </c:pt>
                <c:pt idx="559">
                  <c:v>5.2090550000000002</c:v>
                </c:pt>
                <c:pt idx="560">
                  <c:v>5.2084380000000001</c:v>
                </c:pt>
                <c:pt idx="561">
                  <c:v>5.2076169999999999</c:v>
                </c:pt>
                <c:pt idx="562">
                  <c:v>5.2166249999999996</c:v>
                </c:pt>
                <c:pt idx="563">
                  <c:v>5.217733</c:v>
                </c:pt>
                <c:pt idx="564">
                  <c:v>5.2123470000000003</c:v>
                </c:pt>
                <c:pt idx="565">
                  <c:v>5.2218850000000003</c:v>
                </c:pt>
                <c:pt idx="566">
                  <c:v>5.2166309999999996</c:v>
                </c:pt>
                <c:pt idx="567">
                  <c:v>5.2287650000000001</c:v>
                </c:pt>
                <c:pt idx="568">
                  <c:v>5.2236440000000002</c:v>
                </c:pt>
                <c:pt idx="569">
                  <c:v>5.224558</c:v>
                </c:pt>
                <c:pt idx="570">
                  <c:v>5.2273649999999998</c:v>
                </c:pt>
                <c:pt idx="571">
                  <c:v>5.2342950000000004</c:v>
                </c:pt>
                <c:pt idx="572">
                  <c:v>5.2337119999999997</c:v>
                </c:pt>
                <c:pt idx="573">
                  <c:v>5.2335409999999998</c:v>
                </c:pt>
                <c:pt idx="574">
                  <c:v>5.2360509999999998</c:v>
                </c:pt>
                <c:pt idx="575">
                  <c:v>5.2381869999999999</c:v>
                </c:pt>
                <c:pt idx="576">
                  <c:v>5.2415919999999998</c:v>
                </c:pt>
                <c:pt idx="577">
                  <c:v>5.2480989999999998</c:v>
                </c:pt>
                <c:pt idx="578">
                  <c:v>5.2429170000000003</c:v>
                </c:pt>
                <c:pt idx="579">
                  <c:v>5.2497569999999998</c:v>
                </c:pt>
                <c:pt idx="580">
                  <c:v>5.2487259999999996</c:v>
                </c:pt>
                <c:pt idx="581">
                  <c:v>5.2494699999999996</c:v>
                </c:pt>
                <c:pt idx="582">
                  <c:v>5.2535189999999998</c:v>
                </c:pt>
                <c:pt idx="583">
                  <c:v>5.2572429999999999</c:v>
                </c:pt>
                <c:pt idx="584">
                  <c:v>5.2615179999999997</c:v>
                </c:pt>
                <c:pt idx="585">
                  <c:v>5.2664470000000003</c:v>
                </c:pt>
                <c:pt idx="586">
                  <c:v>5.2671469999999996</c:v>
                </c:pt>
                <c:pt idx="587">
                  <c:v>5.2737689999999997</c:v>
                </c:pt>
                <c:pt idx="588">
                  <c:v>5.2768949999999997</c:v>
                </c:pt>
                <c:pt idx="589">
                  <c:v>5.278543</c:v>
                </c:pt>
                <c:pt idx="590">
                  <c:v>5.2775939999999997</c:v>
                </c:pt>
                <c:pt idx="591">
                  <c:v>5.2891149999999998</c:v>
                </c:pt>
                <c:pt idx="592">
                  <c:v>5.2791220000000001</c:v>
                </c:pt>
                <c:pt idx="593">
                  <c:v>5.2849880000000002</c:v>
                </c:pt>
                <c:pt idx="594">
                  <c:v>5.2882600000000002</c:v>
                </c:pt>
                <c:pt idx="595">
                  <c:v>5.280519</c:v>
                </c:pt>
                <c:pt idx="596">
                  <c:v>5.2999010000000002</c:v>
                </c:pt>
                <c:pt idx="597">
                  <c:v>5.2947199999999999</c:v>
                </c:pt>
                <c:pt idx="598">
                  <c:v>5.3000720000000001</c:v>
                </c:pt>
                <c:pt idx="599">
                  <c:v>5.3079130000000001</c:v>
                </c:pt>
                <c:pt idx="600">
                  <c:v>5.2967449999999996</c:v>
                </c:pt>
                <c:pt idx="601">
                  <c:v>5.3061220000000002</c:v>
                </c:pt>
                <c:pt idx="602">
                  <c:v>5.3135070000000004</c:v>
                </c:pt>
                <c:pt idx="603">
                  <c:v>5.316325</c:v>
                </c:pt>
                <c:pt idx="604">
                  <c:v>5.3139329999999996</c:v>
                </c:pt>
                <c:pt idx="605">
                  <c:v>5.324859</c:v>
                </c:pt>
                <c:pt idx="606">
                  <c:v>5.3297340000000002</c:v>
                </c:pt>
                <c:pt idx="607">
                  <c:v>5.33826</c:v>
                </c:pt>
                <c:pt idx="608">
                  <c:v>5.3361770000000002</c:v>
                </c:pt>
                <c:pt idx="609">
                  <c:v>5.3407109999999998</c:v>
                </c:pt>
                <c:pt idx="610">
                  <c:v>5.342085</c:v>
                </c:pt>
                <c:pt idx="611">
                  <c:v>5.3494149999999996</c:v>
                </c:pt>
                <c:pt idx="612">
                  <c:v>5.3445</c:v>
                </c:pt>
                <c:pt idx="613">
                  <c:v>5.3534810000000004</c:v>
                </c:pt>
                <c:pt idx="614">
                  <c:v>5.3565160000000001</c:v>
                </c:pt>
                <c:pt idx="615">
                  <c:v>5.3630769999999997</c:v>
                </c:pt>
                <c:pt idx="616">
                  <c:v>5.3587759999999998</c:v>
                </c:pt>
                <c:pt idx="617">
                  <c:v>5.3765470000000004</c:v>
                </c:pt>
                <c:pt idx="618">
                  <c:v>5.371931</c:v>
                </c:pt>
                <c:pt idx="619">
                  <c:v>5.3747290000000003</c:v>
                </c:pt>
                <c:pt idx="620">
                  <c:v>5.3761739999999998</c:v>
                </c:pt>
                <c:pt idx="621">
                  <c:v>5.3844409999999998</c:v>
                </c:pt>
                <c:pt idx="622">
                  <c:v>5.3901630000000003</c:v>
                </c:pt>
                <c:pt idx="623">
                  <c:v>5.3949379999999998</c:v>
                </c:pt>
                <c:pt idx="624">
                  <c:v>5.3969560000000003</c:v>
                </c:pt>
                <c:pt idx="625">
                  <c:v>5.4094350000000002</c:v>
                </c:pt>
                <c:pt idx="626">
                  <c:v>5.4124739999999996</c:v>
                </c:pt>
                <c:pt idx="627">
                  <c:v>5.4236319999999996</c:v>
                </c:pt>
                <c:pt idx="628">
                  <c:v>5.4288559999999997</c:v>
                </c:pt>
                <c:pt idx="629">
                  <c:v>5.4273530000000001</c:v>
                </c:pt>
                <c:pt idx="630">
                  <c:v>5.4375169999999997</c:v>
                </c:pt>
                <c:pt idx="631">
                  <c:v>5.4508919999999996</c:v>
                </c:pt>
                <c:pt idx="632">
                  <c:v>5.4526630000000003</c:v>
                </c:pt>
                <c:pt idx="633">
                  <c:v>5.4628399999999999</c:v>
                </c:pt>
                <c:pt idx="634">
                  <c:v>5.4752330000000002</c:v>
                </c:pt>
                <c:pt idx="635">
                  <c:v>5.4783970000000002</c:v>
                </c:pt>
                <c:pt idx="636">
                  <c:v>5.481128</c:v>
                </c:pt>
                <c:pt idx="637">
                  <c:v>5.4920869999999997</c:v>
                </c:pt>
                <c:pt idx="638">
                  <c:v>5.4953390000000004</c:v>
                </c:pt>
                <c:pt idx="639">
                  <c:v>5.4966999999999997</c:v>
                </c:pt>
                <c:pt idx="640">
                  <c:v>5.509938</c:v>
                </c:pt>
                <c:pt idx="641">
                  <c:v>5.5146040000000003</c:v>
                </c:pt>
                <c:pt idx="642">
                  <c:v>5.5147349999999999</c:v>
                </c:pt>
                <c:pt idx="643">
                  <c:v>5.5129229999999998</c:v>
                </c:pt>
                <c:pt idx="644">
                  <c:v>5.5105399999999998</c:v>
                </c:pt>
                <c:pt idx="645">
                  <c:v>5.523911</c:v>
                </c:pt>
                <c:pt idx="646">
                  <c:v>5.5208529999999998</c:v>
                </c:pt>
                <c:pt idx="647">
                  <c:v>5.518904</c:v>
                </c:pt>
                <c:pt idx="648">
                  <c:v>5.5260030000000002</c:v>
                </c:pt>
                <c:pt idx="649">
                  <c:v>5.5343980000000004</c:v>
                </c:pt>
                <c:pt idx="650">
                  <c:v>5.527488</c:v>
                </c:pt>
                <c:pt idx="651">
                  <c:v>5.5220019999999996</c:v>
                </c:pt>
                <c:pt idx="652">
                  <c:v>5.5263419999999996</c:v>
                </c:pt>
                <c:pt idx="653">
                  <c:v>5.5345690000000003</c:v>
                </c:pt>
                <c:pt idx="654">
                  <c:v>5.534224</c:v>
                </c:pt>
                <c:pt idx="655">
                  <c:v>5.5339799999999997</c:v>
                </c:pt>
                <c:pt idx="656">
                  <c:v>5.541957</c:v>
                </c:pt>
                <c:pt idx="657">
                  <c:v>5.5540820000000002</c:v>
                </c:pt>
                <c:pt idx="658">
                  <c:v>5.5518489999999998</c:v>
                </c:pt>
                <c:pt idx="659">
                  <c:v>5.5519449999999999</c:v>
                </c:pt>
                <c:pt idx="660">
                  <c:v>5.5564720000000003</c:v>
                </c:pt>
                <c:pt idx="661">
                  <c:v>5.5591989999999996</c:v>
                </c:pt>
                <c:pt idx="662">
                  <c:v>5.5591090000000003</c:v>
                </c:pt>
                <c:pt idx="663">
                  <c:v>5.5700180000000001</c:v>
                </c:pt>
                <c:pt idx="664">
                  <c:v>5.5800669999999997</c:v>
                </c:pt>
                <c:pt idx="665">
                  <c:v>5.5807739999999999</c:v>
                </c:pt>
                <c:pt idx="666">
                  <c:v>5.5857710000000003</c:v>
                </c:pt>
                <c:pt idx="667">
                  <c:v>5.5874389999999998</c:v>
                </c:pt>
                <c:pt idx="668">
                  <c:v>5.5942920000000003</c:v>
                </c:pt>
                <c:pt idx="669">
                  <c:v>5.6066820000000002</c:v>
                </c:pt>
                <c:pt idx="670">
                  <c:v>5.6121559999999997</c:v>
                </c:pt>
                <c:pt idx="671">
                  <c:v>5.6220340000000002</c:v>
                </c:pt>
                <c:pt idx="672">
                  <c:v>5.6185229999999997</c:v>
                </c:pt>
                <c:pt idx="673">
                  <c:v>5.6199370000000002</c:v>
                </c:pt>
                <c:pt idx="674">
                  <c:v>5.6298630000000003</c:v>
                </c:pt>
                <c:pt idx="675">
                  <c:v>5.6399489999999997</c:v>
                </c:pt>
                <c:pt idx="676">
                  <c:v>5.6356869999999999</c:v>
                </c:pt>
                <c:pt idx="677">
                  <c:v>5.6559140000000001</c:v>
                </c:pt>
                <c:pt idx="678">
                  <c:v>5.6481709999999996</c:v>
                </c:pt>
                <c:pt idx="679">
                  <c:v>5.6570989999999997</c:v>
                </c:pt>
                <c:pt idx="680">
                  <c:v>5.6690230000000001</c:v>
                </c:pt>
                <c:pt idx="681">
                  <c:v>5.6782630000000003</c:v>
                </c:pt>
                <c:pt idx="682">
                  <c:v>5.6859299999999999</c:v>
                </c:pt>
                <c:pt idx="683">
                  <c:v>5.6938300000000002</c:v>
                </c:pt>
                <c:pt idx="684">
                  <c:v>5.7026180000000002</c:v>
                </c:pt>
                <c:pt idx="685">
                  <c:v>5.7055280000000002</c:v>
                </c:pt>
                <c:pt idx="686">
                  <c:v>5.7006480000000002</c:v>
                </c:pt>
                <c:pt idx="687">
                  <c:v>5.7156960000000003</c:v>
                </c:pt>
                <c:pt idx="688">
                  <c:v>5.720504</c:v>
                </c:pt>
                <c:pt idx="689">
                  <c:v>5.7388110000000001</c:v>
                </c:pt>
                <c:pt idx="690">
                  <c:v>5.7426620000000002</c:v>
                </c:pt>
                <c:pt idx="691">
                  <c:v>5.7478889999999998</c:v>
                </c:pt>
                <c:pt idx="692">
                  <c:v>5.7544459999999997</c:v>
                </c:pt>
                <c:pt idx="693">
                  <c:v>5.7593899999999998</c:v>
                </c:pt>
                <c:pt idx="694">
                  <c:v>5.7709929999999998</c:v>
                </c:pt>
                <c:pt idx="695">
                  <c:v>5.7827140000000004</c:v>
                </c:pt>
                <c:pt idx="696">
                  <c:v>5.7920150000000001</c:v>
                </c:pt>
                <c:pt idx="697">
                  <c:v>5.7961720000000003</c:v>
                </c:pt>
                <c:pt idx="698">
                  <c:v>5.8001300000000002</c:v>
                </c:pt>
                <c:pt idx="699">
                  <c:v>5.8211069999999996</c:v>
                </c:pt>
                <c:pt idx="700">
                  <c:v>5.8257719999999997</c:v>
                </c:pt>
                <c:pt idx="701">
                  <c:v>5.8311630000000001</c:v>
                </c:pt>
                <c:pt idx="702">
                  <c:v>5.8385300000000004</c:v>
                </c:pt>
                <c:pt idx="703">
                  <c:v>5.8474430000000002</c:v>
                </c:pt>
                <c:pt idx="704">
                  <c:v>5.8597999999999999</c:v>
                </c:pt>
                <c:pt idx="705">
                  <c:v>5.8575860000000004</c:v>
                </c:pt>
                <c:pt idx="706">
                  <c:v>5.879232</c:v>
                </c:pt>
                <c:pt idx="707">
                  <c:v>5.886749</c:v>
                </c:pt>
                <c:pt idx="708">
                  <c:v>5.9046570000000003</c:v>
                </c:pt>
                <c:pt idx="709">
                  <c:v>5.9055960000000001</c:v>
                </c:pt>
                <c:pt idx="710">
                  <c:v>5.9100720000000004</c:v>
                </c:pt>
                <c:pt idx="711">
                  <c:v>5.9264760000000001</c:v>
                </c:pt>
                <c:pt idx="712">
                  <c:v>5.9344429999999999</c:v>
                </c:pt>
                <c:pt idx="713">
                  <c:v>5.9393599999999998</c:v>
                </c:pt>
                <c:pt idx="714">
                  <c:v>5.9488979999999998</c:v>
                </c:pt>
                <c:pt idx="715">
                  <c:v>5.9599419999999999</c:v>
                </c:pt>
                <c:pt idx="716">
                  <c:v>5.9695130000000001</c:v>
                </c:pt>
                <c:pt idx="717">
                  <c:v>6.0021899999999997</c:v>
                </c:pt>
                <c:pt idx="718">
                  <c:v>6.011971</c:v>
                </c:pt>
                <c:pt idx="719">
                  <c:v>6.026878</c:v>
                </c:pt>
                <c:pt idx="720">
                  <c:v>6.0415380000000001</c:v>
                </c:pt>
                <c:pt idx="721">
                  <c:v>6.0676540000000001</c:v>
                </c:pt>
                <c:pt idx="722">
                  <c:v>6.0815539999999997</c:v>
                </c:pt>
                <c:pt idx="723">
                  <c:v>6.0963479999999999</c:v>
                </c:pt>
                <c:pt idx="724">
                  <c:v>6.1024630000000002</c:v>
                </c:pt>
                <c:pt idx="725">
                  <c:v>6.1210519999999997</c:v>
                </c:pt>
                <c:pt idx="726">
                  <c:v>6.1571999999999996</c:v>
                </c:pt>
                <c:pt idx="727">
                  <c:v>6.15876</c:v>
                </c:pt>
                <c:pt idx="728">
                  <c:v>6.178566</c:v>
                </c:pt>
                <c:pt idx="729">
                  <c:v>6.2031229999999997</c:v>
                </c:pt>
                <c:pt idx="730">
                  <c:v>6.2105350000000001</c:v>
                </c:pt>
                <c:pt idx="731">
                  <c:v>6.2223740000000003</c:v>
                </c:pt>
                <c:pt idx="732">
                  <c:v>6.2440069999999999</c:v>
                </c:pt>
                <c:pt idx="733">
                  <c:v>6.2446520000000003</c:v>
                </c:pt>
                <c:pt idx="734">
                  <c:v>6.2580150000000003</c:v>
                </c:pt>
                <c:pt idx="735">
                  <c:v>6.2699009999999999</c:v>
                </c:pt>
                <c:pt idx="736">
                  <c:v>6.3087249999999999</c:v>
                </c:pt>
                <c:pt idx="737">
                  <c:v>6.3265770000000003</c:v>
                </c:pt>
                <c:pt idx="738">
                  <c:v>6.3381619999999996</c:v>
                </c:pt>
                <c:pt idx="739">
                  <c:v>6.3539459999999996</c:v>
                </c:pt>
                <c:pt idx="740">
                  <c:v>6.4182199999999998</c:v>
                </c:pt>
                <c:pt idx="741">
                  <c:v>6.3989450000000003</c:v>
                </c:pt>
                <c:pt idx="742">
                  <c:v>6.4582959999999998</c:v>
                </c:pt>
                <c:pt idx="743">
                  <c:v>6.4817349999999996</c:v>
                </c:pt>
                <c:pt idx="744">
                  <c:v>6.499619</c:v>
                </c:pt>
                <c:pt idx="745">
                  <c:v>6.5291629999999996</c:v>
                </c:pt>
                <c:pt idx="746">
                  <c:v>6.5417139999999998</c:v>
                </c:pt>
                <c:pt idx="747">
                  <c:v>6.5629460000000002</c:v>
                </c:pt>
                <c:pt idx="748">
                  <c:v>6.5721090000000002</c:v>
                </c:pt>
                <c:pt idx="749">
                  <c:v>6.6230159999999998</c:v>
                </c:pt>
                <c:pt idx="750">
                  <c:v>6.6390529999999996</c:v>
                </c:pt>
                <c:pt idx="751">
                  <c:v>6.6595950000000004</c:v>
                </c:pt>
                <c:pt idx="752">
                  <c:v>6.7113269999999998</c:v>
                </c:pt>
                <c:pt idx="753">
                  <c:v>6.7454799999999997</c:v>
                </c:pt>
                <c:pt idx="754">
                  <c:v>6.7688059999999997</c:v>
                </c:pt>
                <c:pt idx="755">
                  <c:v>6.7782939999999998</c:v>
                </c:pt>
                <c:pt idx="756">
                  <c:v>6.8223690000000001</c:v>
                </c:pt>
                <c:pt idx="757">
                  <c:v>6.8842239999999997</c:v>
                </c:pt>
                <c:pt idx="758">
                  <c:v>6.931038</c:v>
                </c:pt>
                <c:pt idx="759">
                  <c:v>7.0315440000000002</c:v>
                </c:pt>
                <c:pt idx="760">
                  <c:v>7.1303330000000003</c:v>
                </c:pt>
                <c:pt idx="761">
                  <c:v>7.1339230000000002</c:v>
                </c:pt>
                <c:pt idx="762">
                  <c:v>7.2125349999999999</c:v>
                </c:pt>
                <c:pt idx="763">
                  <c:v>7.2912249999999998</c:v>
                </c:pt>
                <c:pt idx="764">
                  <c:v>7.3119769999999997</c:v>
                </c:pt>
                <c:pt idx="765">
                  <c:v>7.3758660000000003</c:v>
                </c:pt>
                <c:pt idx="766">
                  <c:v>7.432423</c:v>
                </c:pt>
                <c:pt idx="767">
                  <c:v>7.5101240000000002</c:v>
                </c:pt>
                <c:pt idx="768">
                  <c:v>7.5450970000000002</c:v>
                </c:pt>
                <c:pt idx="769">
                  <c:v>7.6308059999999998</c:v>
                </c:pt>
                <c:pt idx="770">
                  <c:v>7.6812129999999996</c:v>
                </c:pt>
                <c:pt idx="771">
                  <c:v>7.7703860000000002</c:v>
                </c:pt>
                <c:pt idx="772">
                  <c:v>7.8419189999999999</c:v>
                </c:pt>
                <c:pt idx="773">
                  <c:v>7.939362</c:v>
                </c:pt>
                <c:pt idx="774">
                  <c:v>8.0235059999999994</c:v>
                </c:pt>
                <c:pt idx="775">
                  <c:v>8.1410599999999995</c:v>
                </c:pt>
                <c:pt idx="776">
                  <c:v>8.2157780000000002</c:v>
                </c:pt>
                <c:pt idx="777">
                  <c:v>8.3134270000000008</c:v>
                </c:pt>
                <c:pt idx="778">
                  <c:v>8.4192520000000002</c:v>
                </c:pt>
                <c:pt idx="779">
                  <c:v>8.5856130000000004</c:v>
                </c:pt>
                <c:pt idx="780">
                  <c:v>8.7212720000000008</c:v>
                </c:pt>
                <c:pt idx="781">
                  <c:v>8.8257139999999996</c:v>
                </c:pt>
                <c:pt idx="782">
                  <c:v>9.0025180000000002</c:v>
                </c:pt>
                <c:pt idx="783">
                  <c:v>9.1468959999999999</c:v>
                </c:pt>
                <c:pt idx="784">
                  <c:v>9.2916410000000003</c:v>
                </c:pt>
                <c:pt idx="785">
                  <c:v>9.4447399999999995</c:v>
                </c:pt>
                <c:pt idx="786">
                  <c:v>9.6325000000000003</c:v>
                </c:pt>
                <c:pt idx="787">
                  <c:v>9.8317259999999997</c:v>
                </c:pt>
                <c:pt idx="788">
                  <c:v>10.088950000000001</c:v>
                </c:pt>
                <c:pt idx="789">
                  <c:v>10.40663</c:v>
                </c:pt>
                <c:pt idx="790">
                  <c:v>10.592829999999999</c:v>
                </c:pt>
                <c:pt idx="791">
                  <c:v>10.86176</c:v>
                </c:pt>
                <c:pt idx="792">
                  <c:v>11.121829999999999</c:v>
                </c:pt>
                <c:pt idx="793">
                  <c:v>11.476179999999999</c:v>
                </c:pt>
                <c:pt idx="794">
                  <c:v>11.84346</c:v>
                </c:pt>
                <c:pt idx="795">
                  <c:v>12.161960000000001</c:v>
                </c:pt>
                <c:pt idx="796">
                  <c:v>12.59015</c:v>
                </c:pt>
                <c:pt idx="797">
                  <c:v>12.947889999999999</c:v>
                </c:pt>
                <c:pt idx="798">
                  <c:v>13.49165</c:v>
                </c:pt>
                <c:pt idx="799">
                  <c:v>13.99353</c:v>
                </c:pt>
                <c:pt idx="800">
                  <c:v>14.544</c:v>
                </c:pt>
              </c:numCache>
            </c:numRef>
          </c:yVal>
        </c:ser>
        <c:axId val="102308480"/>
        <c:axId val="102318848"/>
      </c:scatterChart>
      <c:valAx>
        <c:axId val="102308480"/>
        <c:scaling>
          <c:logBase val="10"/>
          <c:orientation val="minMax"/>
          <c:max val="5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318848"/>
        <c:crossesAt val="0"/>
        <c:crossBetween val="midCat"/>
      </c:valAx>
      <c:valAx>
        <c:axId val="10231884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308480"/>
        <c:crossesAt val="40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'08-May-17 14h 4m 9s'!$A$829:$A$1630</c:f>
              <c:numCache>
                <c:formatCode>0.0000E+00</c:formatCode>
                <c:ptCount val="802"/>
                <c:pt idx="0">
                  <c:v>40</c:v>
                </c:pt>
                <c:pt idx="1">
                  <c:v>40.707999999999998</c:v>
                </c:pt>
                <c:pt idx="2">
                  <c:v>41.429000000000002</c:v>
                </c:pt>
                <c:pt idx="3">
                  <c:v>42.161999999999999</c:v>
                </c:pt>
                <c:pt idx="4">
                  <c:v>42.908999999999999</c:v>
                </c:pt>
                <c:pt idx="5">
                  <c:v>43.667999999999999</c:v>
                </c:pt>
                <c:pt idx="6">
                  <c:v>44.441000000000003</c:v>
                </c:pt>
                <c:pt idx="7">
                  <c:v>45.228000000000002</c:v>
                </c:pt>
                <c:pt idx="8">
                  <c:v>46.029000000000003</c:v>
                </c:pt>
                <c:pt idx="9">
                  <c:v>46.844000000000001</c:v>
                </c:pt>
                <c:pt idx="10">
                  <c:v>47.673000000000002</c:v>
                </c:pt>
                <c:pt idx="11">
                  <c:v>48.517000000000003</c:v>
                </c:pt>
                <c:pt idx="12">
                  <c:v>49.375999999999998</c:v>
                </c:pt>
                <c:pt idx="13">
                  <c:v>50.25</c:v>
                </c:pt>
                <c:pt idx="14">
                  <c:v>51.139000000000003</c:v>
                </c:pt>
                <c:pt idx="15">
                  <c:v>52.045000000000002</c:v>
                </c:pt>
                <c:pt idx="16">
                  <c:v>52.966000000000001</c:v>
                </c:pt>
                <c:pt idx="17">
                  <c:v>53.904000000000003</c:v>
                </c:pt>
                <c:pt idx="18">
                  <c:v>54.857999999999997</c:v>
                </c:pt>
                <c:pt idx="19">
                  <c:v>55.829000000000001</c:v>
                </c:pt>
                <c:pt idx="20">
                  <c:v>56.817999999999998</c:v>
                </c:pt>
                <c:pt idx="21">
                  <c:v>57.823</c:v>
                </c:pt>
                <c:pt idx="22">
                  <c:v>58.847000000000001</c:v>
                </c:pt>
                <c:pt idx="23">
                  <c:v>59.889000000000003</c:v>
                </c:pt>
                <c:pt idx="24">
                  <c:v>60.948999999999998</c:v>
                </c:pt>
                <c:pt idx="25">
                  <c:v>62.027999999999999</c:v>
                </c:pt>
                <c:pt idx="26">
                  <c:v>63.125999999999998</c:v>
                </c:pt>
                <c:pt idx="27">
                  <c:v>64.244</c:v>
                </c:pt>
                <c:pt idx="28">
                  <c:v>65.381</c:v>
                </c:pt>
                <c:pt idx="29">
                  <c:v>66.537999999999997</c:v>
                </c:pt>
                <c:pt idx="30">
                  <c:v>67.715999999999994</c:v>
                </c:pt>
                <c:pt idx="31">
                  <c:v>68.915000000000006</c:v>
                </c:pt>
                <c:pt idx="32">
                  <c:v>70.135000000000005</c:v>
                </c:pt>
                <c:pt idx="33">
                  <c:v>71.376999999999995</c:v>
                </c:pt>
                <c:pt idx="34">
                  <c:v>72.64</c:v>
                </c:pt>
                <c:pt idx="35">
                  <c:v>73.926000000000002</c:v>
                </c:pt>
                <c:pt idx="36">
                  <c:v>75.234999999999999</c:v>
                </c:pt>
                <c:pt idx="37">
                  <c:v>76.566999999999993</c:v>
                </c:pt>
                <c:pt idx="38">
                  <c:v>77.923000000000002</c:v>
                </c:pt>
                <c:pt idx="39">
                  <c:v>79.302000000000007</c:v>
                </c:pt>
                <c:pt idx="40">
                  <c:v>80.706000000000003</c:v>
                </c:pt>
                <c:pt idx="41">
                  <c:v>82.135000000000005</c:v>
                </c:pt>
                <c:pt idx="42">
                  <c:v>83.588999999999999</c:v>
                </c:pt>
                <c:pt idx="43">
                  <c:v>85.069000000000003</c:v>
                </c:pt>
                <c:pt idx="44">
                  <c:v>86.575000000000003</c:v>
                </c:pt>
                <c:pt idx="45">
                  <c:v>88.106999999999999</c:v>
                </c:pt>
                <c:pt idx="46">
                  <c:v>89.667000000000002</c:v>
                </c:pt>
                <c:pt idx="47">
                  <c:v>91.254000000000005</c:v>
                </c:pt>
                <c:pt idx="48">
                  <c:v>92.87</c:v>
                </c:pt>
                <c:pt idx="49">
                  <c:v>94.513999999999996</c:v>
                </c:pt>
                <c:pt idx="50">
                  <c:v>96.186999999999998</c:v>
                </c:pt>
                <c:pt idx="51">
                  <c:v>97.89</c:v>
                </c:pt>
                <c:pt idx="52">
                  <c:v>99.623000000000005</c:v>
                </c:pt>
                <c:pt idx="53">
                  <c:v>101.387</c:v>
                </c:pt>
                <c:pt idx="54">
                  <c:v>103.181</c:v>
                </c:pt>
                <c:pt idx="55">
                  <c:v>105.008</c:v>
                </c:pt>
                <c:pt idx="56">
                  <c:v>106.867</c:v>
                </c:pt>
                <c:pt idx="57">
                  <c:v>108.759</c:v>
                </c:pt>
                <c:pt idx="58">
                  <c:v>110.684</c:v>
                </c:pt>
                <c:pt idx="59">
                  <c:v>112.64400000000001</c:v>
                </c:pt>
                <c:pt idx="60">
                  <c:v>114.63800000000001</c:v>
                </c:pt>
                <c:pt idx="61">
                  <c:v>116.667</c:v>
                </c:pt>
                <c:pt idx="62">
                  <c:v>118.733</c:v>
                </c:pt>
                <c:pt idx="63">
                  <c:v>120.83499999999999</c:v>
                </c:pt>
                <c:pt idx="64">
                  <c:v>122.974</c:v>
                </c:pt>
                <c:pt idx="65">
                  <c:v>125.151</c:v>
                </c:pt>
                <c:pt idx="66">
                  <c:v>127.366</c:v>
                </c:pt>
                <c:pt idx="67">
                  <c:v>129.62100000000001</c:v>
                </c:pt>
                <c:pt idx="68">
                  <c:v>131.916</c:v>
                </c:pt>
                <c:pt idx="69">
                  <c:v>134.251</c:v>
                </c:pt>
                <c:pt idx="70">
                  <c:v>136.62799999999999</c:v>
                </c:pt>
                <c:pt idx="71">
                  <c:v>139.047</c:v>
                </c:pt>
                <c:pt idx="72">
                  <c:v>141.50800000000001</c:v>
                </c:pt>
                <c:pt idx="73">
                  <c:v>144.01300000000001</c:v>
                </c:pt>
                <c:pt idx="74">
                  <c:v>146.56299999999999</c:v>
                </c:pt>
                <c:pt idx="75">
                  <c:v>149.15799999999999</c:v>
                </c:pt>
                <c:pt idx="76">
                  <c:v>151.798</c:v>
                </c:pt>
                <c:pt idx="77">
                  <c:v>154.48500000000001</c:v>
                </c:pt>
                <c:pt idx="78">
                  <c:v>157.22</c:v>
                </c:pt>
                <c:pt idx="79">
                  <c:v>160.00399999999999</c:v>
                </c:pt>
                <c:pt idx="80">
                  <c:v>162.83600000000001</c:v>
                </c:pt>
                <c:pt idx="81">
                  <c:v>165.71899999999999</c:v>
                </c:pt>
                <c:pt idx="82">
                  <c:v>168.65299999999999</c:v>
                </c:pt>
                <c:pt idx="83">
                  <c:v>171.63800000000001</c:v>
                </c:pt>
                <c:pt idx="84">
                  <c:v>174.67699999999999</c:v>
                </c:pt>
                <c:pt idx="85">
                  <c:v>177.76900000000001</c:v>
                </c:pt>
                <c:pt idx="86">
                  <c:v>180.916</c:v>
                </c:pt>
                <c:pt idx="87">
                  <c:v>184.119</c:v>
                </c:pt>
                <c:pt idx="88">
                  <c:v>187.37899999999999</c:v>
                </c:pt>
                <c:pt idx="89">
                  <c:v>190.696</c:v>
                </c:pt>
                <c:pt idx="90">
                  <c:v>194.072</c:v>
                </c:pt>
                <c:pt idx="91">
                  <c:v>197.50700000000001</c:v>
                </c:pt>
                <c:pt idx="92">
                  <c:v>201.00399999999999</c:v>
                </c:pt>
                <c:pt idx="93">
                  <c:v>204.56200000000001</c:v>
                </c:pt>
                <c:pt idx="94">
                  <c:v>208.184</c:v>
                </c:pt>
                <c:pt idx="95">
                  <c:v>211.869</c:v>
                </c:pt>
                <c:pt idx="96">
                  <c:v>215.62</c:v>
                </c:pt>
                <c:pt idx="97">
                  <c:v>219.43700000000001</c:v>
                </c:pt>
                <c:pt idx="98">
                  <c:v>223.322</c:v>
                </c:pt>
                <c:pt idx="99">
                  <c:v>227.27500000000001</c:v>
                </c:pt>
                <c:pt idx="100">
                  <c:v>231.29900000000001</c:v>
                </c:pt>
                <c:pt idx="101">
                  <c:v>235.39400000000001</c:v>
                </c:pt>
                <c:pt idx="102">
                  <c:v>239.56100000000001</c:v>
                </c:pt>
                <c:pt idx="103">
                  <c:v>243.80199999999999</c:v>
                </c:pt>
                <c:pt idx="104">
                  <c:v>248.11799999999999</c:v>
                </c:pt>
                <c:pt idx="105">
                  <c:v>252.51</c:v>
                </c:pt>
                <c:pt idx="106">
                  <c:v>256.98099999999999</c:v>
                </c:pt>
                <c:pt idx="107">
                  <c:v>261.52999999999997</c:v>
                </c:pt>
                <c:pt idx="108">
                  <c:v>266.16000000000003</c:v>
                </c:pt>
                <c:pt idx="109">
                  <c:v>270.87200000000001</c:v>
                </c:pt>
                <c:pt idx="110">
                  <c:v>275.66699999999997</c:v>
                </c:pt>
                <c:pt idx="111">
                  <c:v>280.54700000000003</c:v>
                </c:pt>
                <c:pt idx="112">
                  <c:v>285.51400000000001</c:v>
                </c:pt>
                <c:pt idx="113">
                  <c:v>290.56799999999998</c:v>
                </c:pt>
                <c:pt idx="114">
                  <c:v>295.71199999999999</c:v>
                </c:pt>
                <c:pt idx="115">
                  <c:v>300.94799999999998</c:v>
                </c:pt>
                <c:pt idx="116">
                  <c:v>306.27499999999998</c:v>
                </c:pt>
                <c:pt idx="117">
                  <c:v>311.697</c:v>
                </c:pt>
                <c:pt idx="118">
                  <c:v>317.21499999999997</c:v>
                </c:pt>
                <c:pt idx="119">
                  <c:v>322.83100000000002</c:v>
                </c:pt>
                <c:pt idx="120">
                  <c:v>328.54599999999999</c:v>
                </c:pt>
                <c:pt idx="121">
                  <c:v>334.363</c:v>
                </c:pt>
                <c:pt idx="122">
                  <c:v>340.28199999999998</c:v>
                </c:pt>
                <c:pt idx="123">
                  <c:v>346.30599999999998</c:v>
                </c:pt>
                <c:pt idx="124">
                  <c:v>352.43700000000001</c:v>
                </c:pt>
                <c:pt idx="125">
                  <c:v>358.67599999999999</c:v>
                </c:pt>
                <c:pt idx="126">
                  <c:v>365.02600000000001</c:v>
                </c:pt>
                <c:pt idx="127">
                  <c:v>371.488</c:v>
                </c:pt>
                <c:pt idx="128">
                  <c:v>378.06400000000002</c:v>
                </c:pt>
                <c:pt idx="129">
                  <c:v>384.75700000000001</c:v>
                </c:pt>
                <c:pt idx="130">
                  <c:v>391.56900000000002</c:v>
                </c:pt>
                <c:pt idx="131">
                  <c:v>398.50099999999998</c:v>
                </c:pt>
                <c:pt idx="132">
                  <c:v>405.55500000000001</c:v>
                </c:pt>
                <c:pt idx="133">
                  <c:v>412.73500000000001</c:v>
                </c:pt>
                <c:pt idx="134">
                  <c:v>420.04199999999997</c:v>
                </c:pt>
                <c:pt idx="135">
                  <c:v>427.47800000000001</c:v>
                </c:pt>
                <c:pt idx="136">
                  <c:v>435.04599999999999</c:v>
                </c:pt>
                <c:pt idx="137">
                  <c:v>442.74700000000001</c:v>
                </c:pt>
                <c:pt idx="138">
                  <c:v>450.58499999999998</c:v>
                </c:pt>
                <c:pt idx="139">
                  <c:v>458.56200000000001</c:v>
                </c:pt>
                <c:pt idx="140">
                  <c:v>466.68</c:v>
                </c:pt>
                <c:pt idx="141">
                  <c:v>474.94200000000001</c:v>
                </c:pt>
                <c:pt idx="142">
                  <c:v>483.35</c:v>
                </c:pt>
                <c:pt idx="143">
                  <c:v>491.90699999999998</c:v>
                </c:pt>
                <c:pt idx="144">
                  <c:v>500.61500000000001</c:v>
                </c:pt>
                <c:pt idx="145">
                  <c:v>509.47699999999998</c:v>
                </c:pt>
                <c:pt idx="146">
                  <c:v>518.49699999999996</c:v>
                </c:pt>
                <c:pt idx="147">
                  <c:v>527.67600000000004</c:v>
                </c:pt>
                <c:pt idx="148">
                  <c:v>537.01700000000005</c:v>
                </c:pt>
                <c:pt idx="149">
                  <c:v>546.524</c:v>
                </c:pt>
                <c:pt idx="150">
                  <c:v>556.20000000000005</c:v>
                </c:pt>
                <c:pt idx="151">
                  <c:v>566.04600000000005</c:v>
                </c:pt>
                <c:pt idx="152">
                  <c:v>576.06700000000001</c:v>
                </c:pt>
                <c:pt idx="153">
                  <c:v>586.26499999999999</c:v>
                </c:pt>
                <c:pt idx="154">
                  <c:v>596.64400000000001</c:v>
                </c:pt>
                <c:pt idx="155">
                  <c:v>607.20600000000002</c:v>
                </c:pt>
                <c:pt idx="156">
                  <c:v>617.95600000000002</c:v>
                </c:pt>
                <c:pt idx="157">
                  <c:v>628.89599999999996</c:v>
                </c:pt>
                <c:pt idx="158">
                  <c:v>640.029</c:v>
                </c:pt>
                <c:pt idx="159">
                  <c:v>651.36</c:v>
                </c:pt>
                <c:pt idx="160">
                  <c:v>662.89099999999996</c:v>
                </c:pt>
                <c:pt idx="161">
                  <c:v>674.62599999999998</c:v>
                </c:pt>
                <c:pt idx="162">
                  <c:v>686.56899999999996</c:v>
                </c:pt>
                <c:pt idx="163">
                  <c:v>698.72400000000005</c:v>
                </c:pt>
                <c:pt idx="164">
                  <c:v>711.09299999999996</c:v>
                </c:pt>
                <c:pt idx="165">
                  <c:v>723.68200000000002</c:v>
                </c:pt>
                <c:pt idx="166">
                  <c:v>736.49300000000005</c:v>
                </c:pt>
                <c:pt idx="167">
                  <c:v>749.53200000000004</c:v>
                </c:pt>
                <c:pt idx="168">
                  <c:v>762.80100000000004</c:v>
                </c:pt>
                <c:pt idx="169">
                  <c:v>776.30499999999995</c:v>
                </c:pt>
                <c:pt idx="170">
                  <c:v>790.048</c:v>
                </c:pt>
                <c:pt idx="171">
                  <c:v>804.03399999999999</c:v>
                </c:pt>
                <c:pt idx="172">
                  <c:v>818.26800000000003</c:v>
                </c:pt>
                <c:pt idx="173">
                  <c:v>832.75400000000002</c:v>
                </c:pt>
                <c:pt idx="174">
                  <c:v>847.49699999999996</c:v>
                </c:pt>
                <c:pt idx="175">
                  <c:v>862.5</c:v>
                </c:pt>
                <c:pt idx="176">
                  <c:v>877.76900000000001</c:v>
                </c:pt>
                <c:pt idx="177">
                  <c:v>893.30799999999999</c:v>
                </c:pt>
                <c:pt idx="178">
                  <c:v>909.12300000000005</c:v>
                </c:pt>
                <c:pt idx="179">
                  <c:v>925.21699999999998</c:v>
                </c:pt>
                <c:pt idx="180">
                  <c:v>941.596</c:v>
                </c:pt>
                <c:pt idx="181">
                  <c:v>958.26599999999996</c:v>
                </c:pt>
                <c:pt idx="182">
                  <c:v>975.23</c:v>
                </c:pt>
                <c:pt idx="183">
                  <c:v>992.495</c:v>
                </c:pt>
                <c:pt idx="184">
                  <c:v>1010.0650000000001</c:v>
                </c:pt>
                <c:pt idx="185">
                  <c:v>1027.9459999999999</c:v>
                </c:pt>
                <c:pt idx="186">
                  <c:v>1046.144</c:v>
                </c:pt>
                <c:pt idx="187">
                  <c:v>1064.664</c:v>
                </c:pt>
                <c:pt idx="188">
                  <c:v>1083.5119999999999</c:v>
                </c:pt>
                <c:pt idx="189">
                  <c:v>1102.694</c:v>
                </c:pt>
                <c:pt idx="190">
                  <c:v>1122.2149999999999</c:v>
                </c:pt>
                <c:pt idx="191">
                  <c:v>1142.0820000000001</c:v>
                </c:pt>
                <c:pt idx="192">
                  <c:v>1162.3</c:v>
                </c:pt>
                <c:pt idx="193">
                  <c:v>1182.877</c:v>
                </c:pt>
                <c:pt idx="194">
                  <c:v>1203.818</c:v>
                </c:pt>
                <c:pt idx="195">
                  <c:v>1225.1289999999999</c:v>
                </c:pt>
                <c:pt idx="196">
                  <c:v>1246.818</c:v>
                </c:pt>
                <c:pt idx="197">
                  <c:v>1268.8900000000001</c:v>
                </c:pt>
                <c:pt idx="198">
                  <c:v>1291.354</c:v>
                </c:pt>
                <c:pt idx="199">
                  <c:v>1314.2149999999999</c:v>
                </c:pt>
                <c:pt idx="200">
                  <c:v>1337.481</c:v>
                </c:pt>
                <c:pt idx="201">
                  <c:v>1361.1579999999999</c:v>
                </c:pt>
                <c:pt idx="202">
                  <c:v>1385.2550000000001</c:v>
                </c:pt>
                <c:pt idx="203">
                  <c:v>1409.779</c:v>
                </c:pt>
                <c:pt idx="204">
                  <c:v>1434.7360000000001</c:v>
                </c:pt>
                <c:pt idx="205">
                  <c:v>1460.136</c:v>
                </c:pt>
                <c:pt idx="206">
                  <c:v>1485.9849999999999</c:v>
                </c:pt>
                <c:pt idx="207">
                  <c:v>1512.2909999999999</c:v>
                </c:pt>
                <c:pt idx="208">
                  <c:v>1539.0640000000001</c:v>
                </c:pt>
                <c:pt idx="209">
                  <c:v>1566.31</c:v>
                </c:pt>
                <c:pt idx="210">
                  <c:v>1594.039</c:v>
                </c:pt>
                <c:pt idx="211">
                  <c:v>1622.258</c:v>
                </c:pt>
                <c:pt idx="212">
                  <c:v>1650.9770000000001</c:v>
                </c:pt>
                <c:pt idx="213">
                  <c:v>1680.2049999999999</c:v>
                </c:pt>
                <c:pt idx="214">
                  <c:v>1709.95</c:v>
                </c:pt>
                <c:pt idx="215">
                  <c:v>1740.222</c:v>
                </c:pt>
                <c:pt idx="216">
                  <c:v>1771.029</c:v>
                </c:pt>
                <c:pt idx="217">
                  <c:v>1802.3820000000001</c:v>
                </c:pt>
                <c:pt idx="218">
                  <c:v>1834.29</c:v>
                </c:pt>
                <c:pt idx="219">
                  <c:v>1866.7629999999999</c:v>
                </c:pt>
                <c:pt idx="220">
                  <c:v>1899.81</c:v>
                </c:pt>
                <c:pt idx="221">
                  <c:v>1933.443</c:v>
                </c:pt>
                <c:pt idx="222">
                  <c:v>1967.671</c:v>
                </c:pt>
                <c:pt idx="223">
                  <c:v>2002.5050000000001</c:v>
                </c:pt>
                <c:pt idx="224">
                  <c:v>2037.9559999999999</c:v>
                </c:pt>
                <c:pt idx="225">
                  <c:v>2074.0340000000001</c:v>
                </c:pt>
                <c:pt idx="226">
                  <c:v>2110.7510000000002</c:v>
                </c:pt>
                <c:pt idx="227">
                  <c:v>2148.1179999999999</c:v>
                </c:pt>
                <c:pt idx="228">
                  <c:v>2186.1469999999999</c:v>
                </c:pt>
                <c:pt idx="229">
                  <c:v>2224.8490000000002</c:v>
                </c:pt>
                <c:pt idx="230">
                  <c:v>2264.2359999999999</c:v>
                </c:pt>
                <c:pt idx="231">
                  <c:v>2304.3200000000002</c:v>
                </c:pt>
                <c:pt idx="232">
                  <c:v>2345.114</c:v>
                </c:pt>
                <c:pt idx="233">
                  <c:v>2386.63</c:v>
                </c:pt>
                <c:pt idx="234">
                  <c:v>2428.8809999999999</c:v>
                </c:pt>
                <c:pt idx="235">
                  <c:v>2471.88</c:v>
                </c:pt>
                <c:pt idx="236">
                  <c:v>2515.64</c:v>
                </c:pt>
                <c:pt idx="237">
                  <c:v>2560.1750000000002</c:v>
                </c:pt>
                <c:pt idx="238">
                  <c:v>2605.498</c:v>
                </c:pt>
                <c:pt idx="239">
                  <c:v>2651.623</c:v>
                </c:pt>
                <c:pt idx="240">
                  <c:v>2698.5659999999998</c:v>
                </c:pt>
                <c:pt idx="241">
                  <c:v>2746.3389999999999</c:v>
                </c:pt>
                <c:pt idx="242">
                  <c:v>2794.9580000000001</c:v>
                </c:pt>
                <c:pt idx="243">
                  <c:v>2844.4380000000001</c:v>
                </c:pt>
                <c:pt idx="244">
                  <c:v>2894.7930000000001</c:v>
                </c:pt>
                <c:pt idx="245">
                  <c:v>2946.04</c:v>
                </c:pt>
                <c:pt idx="246">
                  <c:v>2998.1950000000002</c:v>
                </c:pt>
                <c:pt idx="247">
                  <c:v>3051.2719999999999</c:v>
                </c:pt>
                <c:pt idx="248">
                  <c:v>3105.29</c:v>
                </c:pt>
                <c:pt idx="249">
                  <c:v>3160.2629999999999</c:v>
                </c:pt>
                <c:pt idx="250">
                  <c:v>3216.21</c:v>
                </c:pt>
                <c:pt idx="251">
                  <c:v>3273.1469999999999</c:v>
                </c:pt>
                <c:pt idx="252">
                  <c:v>3331.0920000000001</c:v>
                </c:pt>
                <c:pt idx="253">
                  <c:v>3390.0630000000001</c:v>
                </c:pt>
                <c:pt idx="254">
                  <c:v>3450.078</c:v>
                </c:pt>
                <c:pt idx="255">
                  <c:v>3511.1550000000002</c:v>
                </c:pt>
                <c:pt idx="256">
                  <c:v>3573.3139999999999</c:v>
                </c:pt>
                <c:pt idx="257">
                  <c:v>3636.5729999999999</c:v>
                </c:pt>
                <c:pt idx="258">
                  <c:v>3700.9520000000002</c:v>
                </c:pt>
                <c:pt idx="259">
                  <c:v>3766.471</c:v>
                </c:pt>
                <c:pt idx="260">
                  <c:v>3833.1489999999999</c:v>
                </c:pt>
                <c:pt idx="261">
                  <c:v>3901.0079999999998</c:v>
                </c:pt>
                <c:pt idx="262">
                  <c:v>3970.069</c:v>
                </c:pt>
                <c:pt idx="263">
                  <c:v>4040.3519999999999</c:v>
                </c:pt>
                <c:pt idx="264">
                  <c:v>4111.8789999999999</c:v>
                </c:pt>
                <c:pt idx="265">
                  <c:v>4184.6719999999996</c:v>
                </c:pt>
                <c:pt idx="266">
                  <c:v>4258.7539999999999</c:v>
                </c:pt>
                <c:pt idx="267">
                  <c:v>4334.1480000000001</c:v>
                </c:pt>
                <c:pt idx="268">
                  <c:v>4410.8760000000002</c:v>
                </c:pt>
                <c:pt idx="269">
                  <c:v>4488.9629999999997</c:v>
                </c:pt>
                <c:pt idx="270">
                  <c:v>4568.4319999999998</c:v>
                </c:pt>
                <c:pt idx="271">
                  <c:v>4649.3069999999998</c:v>
                </c:pt>
                <c:pt idx="272">
                  <c:v>4731.6149999999998</c:v>
                </c:pt>
                <c:pt idx="273">
                  <c:v>4815.38</c:v>
                </c:pt>
                <c:pt idx="274">
                  <c:v>4900.6270000000004</c:v>
                </c:pt>
                <c:pt idx="275">
                  <c:v>4987.384</c:v>
                </c:pt>
                <c:pt idx="276">
                  <c:v>5075.6769999999997</c:v>
                </c:pt>
                <c:pt idx="277">
                  <c:v>5165.5320000000002</c:v>
                </c:pt>
                <c:pt idx="278">
                  <c:v>5256.9790000000003</c:v>
                </c:pt>
                <c:pt idx="279">
                  <c:v>5350.0439999999999</c:v>
                </c:pt>
                <c:pt idx="280">
                  <c:v>5444.7569999999996</c:v>
                </c:pt>
                <c:pt idx="281">
                  <c:v>5541.1469999999999</c:v>
                </c:pt>
                <c:pt idx="282">
                  <c:v>5639.2430000000004</c:v>
                </c:pt>
                <c:pt idx="283">
                  <c:v>5739.0749999999998</c:v>
                </c:pt>
                <c:pt idx="284">
                  <c:v>5840.6750000000002</c:v>
                </c:pt>
                <c:pt idx="285">
                  <c:v>5944.0739999999996</c:v>
                </c:pt>
                <c:pt idx="286">
                  <c:v>6049.3029999999999</c:v>
                </c:pt>
                <c:pt idx="287">
                  <c:v>6156.3950000000004</c:v>
                </c:pt>
                <c:pt idx="288">
                  <c:v>6265.3829999999998</c:v>
                </c:pt>
                <c:pt idx="289">
                  <c:v>6376.3</c:v>
                </c:pt>
                <c:pt idx="290">
                  <c:v>6489.1809999999996</c:v>
                </c:pt>
                <c:pt idx="291">
                  <c:v>6604.06</c:v>
                </c:pt>
                <c:pt idx="292">
                  <c:v>6720.973</c:v>
                </c:pt>
                <c:pt idx="293">
                  <c:v>6839.9560000000001</c:v>
                </c:pt>
                <c:pt idx="294">
                  <c:v>6961.0450000000001</c:v>
                </c:pt>
                <c:pt idx="295">
                  <c:v>7084.277</c:v>
                </c:pt>
                <c:pt idx="296">
                  <c:v>7209.692</c:v>
                </c:pt>
                <c:pt idx="297">
                  <c:v>7337.326</c:v>
                </c:pt>
                <c:pt idx="298">
                  <c:v>7467.22</c:v>
                </c:pt>
                <c:pt idx="299">
                  <c:v>7599.4139999999998</c:v>
                </c:pt>
                <c:pt idx="300">
                  <c:v>7733.9480000000003</c:v>
                </c:pt>
                <c:pt idx="301">
                  <c:v>7870.8639999999996</c:v>
                </c:pt>
                <c:pt idx="302">
                  <c:v>8010.2030000000004</c:v>
                </c:pt>
                <c:pt idx="303">
                  <c:v>8152.009</c:v>
                </c:pt>
                <c:pt idx="304">
                  <c:v>8296.3259999999991</c:v>
                </c:pt>
                <c:pt idx="305">
                  <c:v>8443.1970000000001</c:v>
                </c:pt>
                <c:pt idx="306">
                  <c:v>8592.6689999999999</c:v>
                </c:pt>
                <c:pt idx="307">
                  <c:v>8744.7860000000001</c:v>
                </c:pt>
                <c:pt idx="308">
                  <c:v>8899.5969999999998</c:v>
                </c:pt>
                <c:pt idx="309">
                  <c:v>9057.1479999999992</c:v>
                </c:pt>
                <c:pt idx="310">
                  <c:v>9217.4889999999996</c:v>
                </c:pt>
                <c:pt idx="311">
                  <c:v>9380.6679999999997</c:v>
                </c:pt>
                <c:pt idx="312">
                  <c:v>9546.7360000000008</c:v>
                </c:pt>
                <c:pt idx="313">
                  <c:v>9715.7430000000004</c:v>
                </c:pt>
                <c:pt idx="314">
                  <c:v>9887.7430000000004</c:v>
                </c:pt>
                <c:pt idx="315">
                  <c:v>10062.788</c:v>
                </c:pt>
                <c:pt idx="316">
                  <c:v>10240.931</c:v>
                </c:pt>
                <c:pt idx="317">
                  <c:v>10422.227999999999</c:v>
                </c:pt>
                <c:pt idx="318">
                  <c:v>10606.735000000001</c:v>
                </c:pt>
                <c:pt idx="319">
                  <c:v>10794.508</c:v>
                </c:pt>
                <c:pt idx="320">
                  <c:v>10985.605</c:v>
                </c:pt>
                <c:pt idx="321">
                  <c:v>11180.085999999999</c:v>
                </c:pt>
                <c:pt idx="322">
                  <c:v>11378.009</c:v>
                </c:pt>
                <c:pt idx="323">
                  <c:v>11579.436</c:v>
                </c:pt>
                <c:pt idx="324">
                  <c:v>11784.429</c:v>
                </c:pt>
                <c:pt idx="325">
                  <c:v>11993.050999999999</c:v>
                </c:pt>
                <c:pt idx="326">
                  <c:v>12205.366</c:v>
                </c:pt>
                <c:pt idx="327">
                  <c:v>12421.44</c:v>
                </c:pt>
                <c:pt idx="328">
                  <c:v>12641.34</c:v>
                </c:pt>
                <c:pt idx="329">
                  <c:v>12865.132</c:v>
                </c:pt>
                <c:pt idx="330">
                  <c:v>13092.886</c:v>
                </c:pt>
                <c:pt idx="331">
                  <c:v>13324.671</c:v>
                </c:pt>
                <c:pt idx="332">
                  <c:v>13560.561</c:v>
                </c:pt>
                <c:pt idx="333">
                  <c:v>13800.626</c:v>
                </c:pt>
                <c:pt idx="334">
                  <c:v>14044.941000000001</c:v>
                </c:pt>
                <c:pt idx="335">
                  <c:v>14293.581</c:v>
                </c:pt>
                <c:pt idx="336">
                  <c:v>14546.623</c:v>
                </c:pt>
                <c:pt idx="337">
                  <c:v>14804.145</c:v>
                </c:pt>
                <c:pt idx="338">
                  <c:v>15066.226000000001</c:v>
                </c:pt>
                <c:pt idx="339">
                  <c:v>15332.946</c:v>
                </c:pt>
                <c:pt idx="340">
                  <c:v>15604.388000000001</c:v>
                </c:pt>
                <c:pt idx="341">
                  <c:v>15880.636</c:v>
                </c:pt>
                <c:pt idx="342">
                  <c:v>16161.773999999999</c:v>
                </c:pt>
                <c:pt idx="343">
                  <c:v>16447.888999999999</c:v>
                </c:pt>
                <c:pt idx="344">
                  <c:v>16739.069</c:v>
                </c:pt>
                <c:pt idx="345">
                  <c:v>17035.403999999999</c:v>
                </c:pt>
                <c:pt idx="346">
                  <c:v>17336.985000000001</c:v>
                </c:pt>
                <c:pt idx="347">
                  <c:v>17643.904999999999</c:v>
                </c:pt>
                <c:pt idx="348">
                  <c:v>17956.258000000002</c:v>
                </c:pt>
                <c:pt idx="349">
                  <c:v>18274.142</c:v>
                </c:pt>
                <c:pt idx="350">
                  <c:v>18597.651999999998</c:v>
                </c:pt>
                <c:pt idx="351">
                  <c:v>18926.89</c:v>
                </c:pt>
                <c:pt idx="352">
                  <c:v>19261.955999999998</c:v>
                </c:pt>
                <c:pt idx="353">
                  <c:v>19602.955000000002</c:v>
                </c:pt>
                <c:pt idx="354">
                  <c:v>19949.990000000002</c:v>
                </c:pt>
                <c:pt idx="355">
                  <c:v>20303.168000000001</c:v>
                </c:pt>
                <c:pt idx="356">
                  <c:v>20662.598999999998</c:v>
                </c:pt>
                <c:pt idx="357">
                  <c:v>21028.393</c:v>
                </c:pt>
                <c:pt idx="358">
                  <c:v>21400.663</c:v>
                </c:pt>
                <c:pt idx="359">
                  <c:v>21779.523000000001</c:v>
                </c:pt>
                <c:pt idx="360">
                  <c:v>22165.09</c:v>
                </c:pt>
                <c:pt idx="361">
                  <c:v>22557.483</c:v>
                </c:pt>
                <c:pt idx="362">
                  <c:v>22956.822</c:v>
                </c:pt>
                <c:pt idx="363">
                  <c:v>23363.231</c:v>
                </c:pt>
                <c:pt idx="364">
                  <c:v>23776.834999999999</c:v>
                </c:pt>
                <c:pt idx="365">
                  <c:v>24197.760999999999</c:v>
                </c:pt>
                <c:pt idx="366">
                  <c:v>24626.138999999999</c:v>
                </c:pt>
                <c:pt idx="367">
                  <c:v>25062.1</c:v>
                </c:pt>
                <c:pt idx="368">
                  <c:v>25505.778999999999</c:v>
                </c:pt>
                <c:pt idx="369">
                  <c:v>25957.312999999998</c:v>
                </c:pt>
                <c:pt idx="370">
                  <c:v>26416.84</c:v>
                </c:pt>
                <c:pt idx="371">
                  <c:v>26884.503000000001</c:v>
                </c:pt>
                <c:pt idx="372">
                  <c:v>27360.444</c:v>
                </c:pt>
                <c:pt idx="373">
                  <c:v>27844.812000000002</c:v>
                </c:pt>
                <c:pt idx="374">
                  <c:v>28337.754000000001</c:v>
                </c:pt>
                <c:pt idx="375">
                  <c:v>28839.422999999999</c:v>
                </c:pt>
                <c:pt idx="376">
                  <c:v>29349.972000000002</c:v>
                </c:pt>
                <c:pt idx="377">
                  <c:v>29869.561000000002</c:v>
                </c:pt>
                <c:pt idx="378">
                  <c:v>30398.347000000002</c:v>
                </c:pt>
                <c:pt idx="379">
                  <c:v>30936.494999999999</c:v>
                </c:pt>
                <c:pt idx="380">
                  <c:v>31484.17</c:v>
                </c:pt>
                <c:pt idx="381">
                  <c:v>32041.54</c:v>
                </c:pt>
                <c:pt idx="382">
                  <c:v>32608.777999999998</c:v>
                </c:pt>
                <c:pt idx="383">
                  <c:v>33186.057000000001</c:v>
                </c:pt>
                <c:pt idx="384">
                  <c:v>33773.557000000001</c:v>
                </c:pt>
                <c:pt idx="385">
                  <c:v>34371.455999999998</c:v>
                </c:pt>
                <c:pt idx="386">
                  <c:v>34979.940999999999</c:v>
                </c:pt>
                <c:pt idx="387">
                  <c:v>35599.197999999997</c:v>
                </c:pt>
                <c:pt idx="388">
                  <c:v>36229.417000000001</c:v>
                </c:pt>
                <c:pt idx="389">
                  <c:v>36870.794000000002</c:v>
                </c:pt>
                <c:pt idx="390">
                  <c:v>37523.523999999998</c:v>
                </c:pt>
                <c:pt idx="391">
                  <c:v>38187.811000000002</c:v>
                </c:pt>
                <c:pt idx="392">
                  <c:v>38863.857000000004</c:v>
                </c:pt>
                <c:pt idx="393">
                  <c:v>39551.870999999999</c:v>
                </c:pt>
                <c:pt idx="394">
                  <c:v>40252.065999999999</c:v>
                </c:pt>
                <c:pt idx="395">
                  <c:v>40964.656000000003</c:v>
                </c:pt>
                <c:pt idx="396">
                  <c:v>41689.860999999997</c:v>
                </c:pt>
                <c:pt idx="397">
                  <c:v>42427.904999999999</c:v>
                </c:pt>
                <c:pt idx="398">
                  <c:v>43179.014000000003</c:v>
                </c:pt>
                <c:pt idx="399">
                  <c:v>43943.421000000002</c:v>
                </c:pt>
                <c:pt idx="400">
                  <c:v>44721.36</c:v>
                </c:pt>
                <c:pt idx="401">
                  <c:v>45513.07</c:v>
                </c:pt>
                <c:pt idx="402">
                  <c:v>46318.796999999999</c:v>
                </c:pt>
                <c:pt idx="403">
                  <c:v>47138.788</c:v>
                </c:pt>
                <c:pt idx="404">
                  <c:v>47973.294999999998</c:v>
                </c:pt>
                <c:pt idx="405">
                  <c:v>48822.574999999997</c:v>
                </c:pt>
                <c:pt idx="406">
                  <c:v>49686.891000000003</c:v>
                </c:pt>
                <c:pt idx="407">
                  <c:v>50566.508000000002</c:v>
                </c:pt>
                <c:pt idx="408">
                  <c:v>51461.696000000004</c:v>
                </c:pt>
                <c:pt idx="409">
                  <c:v>52372.733</c:v>
                </c:pt>
                <c:pt idx="410">
                  <c:v>53299.896999999997</c:v>
                </c:pt>
                <c:pt idx="411">
                  <c:v>54243.476000000002</c:v>
                </c:pt>
                <c:pt idx="412">
                  <c:v>55203.758999999998</c:v>
                </c:pt>
                <c:pt idx="413">
                  <c:v>56181.040999999997</c:v>
                </c:pt>
                <c:pt idx="414">
                  <c:v>57175.625</c:v>
                </c:pt>
                <c:pt idx="415">
                  <c:v>58187.815999999999</c:v>
                </c:pt>
                <c:pt idx="416">
                  <c:v>59217.927000000003</c:v>
                </c:pt>
                <c:pt idx="417">
                  <c:v>60266.273000000001</c:v>
                </c:pt>
                <c:pt idx="418">
                  <c:v>61333.178999999996</c:v>
                </c:pt>
                <c:pt idx="419">
                  <c:v>62418.972000000002</c:v>
                </c:pt>
                <c:pt idx="420">
                  <c:v>63523.987000000001</c:v>
                </c:pt>
                <c:pt idx="421">
                  <c:v>64648.563999999998</c:v>
                </c:pt>
                <c:pt idx="422">
                  <c:v>65793.051000000007</c:v>
                </c:pt>
                <c:pt idx="423">
                  <c:v>66957.797999999995</c:v>
                </c:pt>
                <c:pt idx="424">
                  <c:v>68143.164999999994</c:v>
                </c:pt>
                <c:pt idx="425">
                  <c:v>69349.516000000003</c:v>
                </c:pt>
                <c:pt idx="426">
                  <c:v>70577.224000000002</c:v>
                </c:pt>
                <c:pt idx="427">
                  <c:v>71826.665999999997</c:v>
                </c:pt>
                <c:pt idx="428">
                  <c:v>73098.228000000003</c:v>
                </c:pt>
                <c:pt idx="429">
                  <c:v>74392.3</c:v>
                </c:pt>
                <c:pt idx="430">
                  <c:v>75709.281000000003</c:v>
                </c:pt>
                <c:pt idx="431">
                  <c:v>77049.577000000005</c:v>
                </c:pt>
                <c:pt idx="432">
                  <c:v>78413.600999999995</c:v>
                </c:pt>
                <c:pt idx="433">
                  <c:v>79801.771999999997</c:v>
                </c:pt>
                <c:pt idx="434">
                  <c:v>81214.517999999996</c:v>
                </c:pt>
                <c:pt idx="435">
                  <c:v>82652.274999999994</c:v>
                </c:pt>
                <c:pt idx="436">
                  <c:v>84115.483999999997</c:v>
                </c:pt>
                <c:pt idx="437">
                  <c:v>85604.596999999994</c:v>
                </c:pt>
                <c:pt idx="438">
                  <c:v>87120.072</c:v>
                </c:pt>
                <c:pt idx="439">
                  <c:v>88662.375</c:v>
                </c:pt>
                <c:pt idx="440">
                  <c:v>90231.982000000004</c:v>
                </c:pt>
                <c:pt idx="441">
                  <c:v>91829.376999999993</c:v>
                </c:pt>
                <c:pt idx="442">
                  <c:v>93455.05</c:v>
                </c:pt>
                <c:pt idx="443">
                  <c:v>95109.502999999997</c:v>
                </c:pt>
                <c:pt idx="444">
                  <c:v>96793.244999999995</c:v>
                </c:pt>
                <c:pt idx="445">
                  <c:v>98506.793999999994</c:v>
                </c:pt>
                <c:pt idx="446">
                  <c:v>100250.679</c:v>
                </c:pt>
                <c:pt idx="447">
                  <c:v>102025.436</c:v>
                </c:pt>
                <c:pt idx="448">
                  <c:v>103831.61199999999</c:v>
                </c:pt>
                <c:pt idx="449">
                  <c:v>105669.764</c:v>
                </c:pt>
                <c:pt idx="450">
                  <c:v>107540.45600000001</c:v>
                </c:pt>
                <c:pt idx="451">
                  <c:v>109444.266</c:v>
                </c:pt>
                <c:pt idx="452">
                  <c:v>111381.77899999999</c:v>
                </c:pt>
                <c:pt idx="453">
                  <c:v>113353.592</c:v>
                </c:pt>
                <c:pt idx="454">
                  <c:v>115360.31200000001</c:v>
                </c:pt>
                <c:pt idx="455">
                  <c:v>117402.558</c:v>
                </c:pt>
                <c:pt idx="456">
                  <c:v>119480.959</c:v>
                </c:pt>
                <c:pt idx="457">
                  <c:v>121596.15300000001</c:v>
                </c:pt>
                <c:pt idx="458">
                  <c:v>123748.79399999999</c:v>
                </c:pt>
                <c:pt idx="459">
                  <c:v>125939.542</c:v>
                </c:pt>
                <c:pt idx="460">
                  <c:v>128169.075</c:v>
                </c:pt>
                <c:pt idx="461">
                  <c:v>130438.077</c:v>
                </c:pt>
                <c:pt idx="462">
                  <c:v>132747.247</c:v>
                </c:pt>
                <c:pt idx="463">
                  <c:v>135097.29699999999</c:v>
                </c:pt>
                <c:pt idx="464">
                  <c:v>137488.951</c:v>
                </c:pt>
                <c:pt idx="465">
                  <c:v>139922.94500000001</c:v>
                </c:pt>
                <c:pt idx="466">
                  <c:v>142400.02799999999</c:v>
                </c:pt>
                <c:pt idx="467">
                  <c:v>144920.96299999999</c:v>
                </c:pt>
                <c:pt idx="468">
                  <c:v>147486.527</c:v>
                </c:pt>
                <c:pt idx="469">
                  <c:v>150097.51</c:v>
                </c:pt>
                <c:pt idx="470">
                  <c:v>152754.715</c:v>
                </c:pt>
                <c:pt idx="471">
                  <c:v>155458.96100000001</c:v>
                </c:pt>
                <c:pt idx="472">
                  <c:v>158211.08100000001</c:v>
                </c:pt>
                <c:pt idx="473">
                  <c:v>161011.92300000001</c:v>
                </c:pt>
                <c:pt idx="474">
                  <c:v>163862.348</c:v>
                </c:pt>
                <c:pt idx="475">
                  <c:v>166763.23499999999</c:v>
                </c:pt>
                <c:pt idx="476">
                  <c:v>169715.47700000001</c:v>
                </c:pt>
                <c:pt idx="477">
                  <c:v>172719.98300000001</c:v>
                </c:pt>
                <c:pt idx="478">
                  <c:v>175777.67800000001</c:v>
                </c:pt>
                <c:pt idx="479">
                  <c:v>178889.505</c:v>
                </c:pt>
                <c:pt idx="480">
                  <c:v>182056.42</c:v>
                </c:pt>
                <c:pt idx="481">
                  <c:v>185279.4</c:v>
                </c:pt>
                <c:pt idx="482">
                  <c:v>188559.43799999999</c:v>
                </c:pt>
                <c:pt idx="483">
                  <c:v>191897.54199999999</c:v>
                </c:pt>
                <c:pt idx="484">
                  <c:v>195294.74100000001</c:v>
                </c:pt>
                <c:pt idx="485">
                  <c:v>198752.08199999999</c:v>
                </c:pt>
                <c:pt idx="486">
                  <c:v>202270.62899999999</c:v>
                </c:pt>
                <c:pt idx="487">
                  <c:v>205851.465</c:v>
                </c:pt>
                <c:pt idx="488">
                  <c:v>209495.693</c:v>
                </c:pt>
                <c:pt idx="489">
                  <c:v>213204.43599999999</c:v>
                </c:pt>
                <c:pt idx="490">
                  <c:v>216978.83600000001</c:v>
                </c:pt>
                <c:pt idx="491">
                  <c:v>220820.054</c:v>
                </c:pt>
                <c:pt idx="492">
                  <c:v>224729.274</c:v>
                </c:pt>
                <c:pt idx="493">
                  <c:v>228707.7</c:v>
                </c:pt>
                <c:pt idx="494">
                  <c:v>232756.557</c:v>
                </c:pt>
                <c:pt idx="495">
                  <c:v>236877.09099999999</c:v>
                </c:pt>
                <c:pt idx="496">
                  <c:v>241070.573</c:v>
                </c:pt>
                <c:pt idx="497">
                  <c:v>245338.29199999999</c:v>
                </c:pt>
                <c:pt idx="498">
                  <c:v>249681.56299999999</c:v>
                </c:pt>
                <c:pt idx="499">
                  <c:v>254101.72399999999</c:v>
                </c:pt>
                <c:pt idx="500">
                  <c:v>258600.136</c:v>
                </c:pt>
                <c:pt idx="501">
                  <c:v>263178.185</c:v>
                </c:pt>
                <c:pt idx="502">
                  <c:v>267837.27899999998</c:v>
                </c:pt>
                <c:pt idx="503">
                  <c:v>272578.85399999999</c:v>
                </c:pt>
                <c:pt idx="504">
                  <c:v>277404.37099999998</c:v>
                </c:pt>
                <c:pt idx="505">
                  <c:v>282315.31400000001</c:v>
                </c:pt>
                <c:pt idx="506">
                  <c:v>287313.19699999999</c:v>
                </c:pt>
                <c:pt idx="507">
                  <c:v>292399.55800000002</c:v>
                </c:pt>
                <c:pt idx="508">
                  <c:v>297575.96399999998</c:v>
                </c:pt>
                <c:pt idx="509">
                  <c:v>302844.00900000002</c:v>
                </c:pt>
                <c:pt idx="510">
                  <c:v>308205.31599999999</c:v>
                </c:pt>
                <c:pt idx="511">
                  <c:v>313661.53399999999</c:v>
                </c:pt>
                <c:pt idx="512">
                  <c:v>319214.34499999997</c:v>
                </c:pt>
                <c:pt idx="513">
                  <c:v>324865.45799999998</c:v>
                </c:pt>
                <c:pt idx="514">
                  <c:v>330616.61499999999</c:v>
                </c:pt>
                <c:pt idx="515">
                  <c:v>336469.58500000002</c:v>
                </c:pt>
                <c:pt idx="516">
                  <c:v>342426.17099999997</c:v>
                </c:pt>
                <c:pt idx="517">
                  <c:v>348488.20799999998</c:v>
                </c:pt>
                <c:pt idx="518">
                  <c:v>354657.56199999998</c:v>
                </c:pt>
                <c:pt idx="519">
                  <c:v>360936.13400000002</c:v>
                </c:pt>
                <c:pt idx="520">
                  <c:v>367325.85600000003</c:v>
                </c:pt>
                <c:pt idx="521">
                  <c:v>373828.69699999999</c:v>
                </c:pt>
                <c:pt idx="522">
                  <c:v>380446.65899999999</c:v>
                </c:pt>
                <c:pt idx="523">
                  <c:v>387181.78</c:v>
                </c:pt>
                <c:pt idx="524">
                  <c:v>394036.13400000002</c:v>
                </c:pt>
                <c:pt idx="525">
                  <c:v>401011.83199999999</c:v>
                </c:pt>
                <c:pt idx="526">
                  <c:v>408111.02299999999</c:v>
                </c:pt>
                <c:pt idx="527">
                  <c:v>415335.891</c:v>
                </c:pt>
                <c:pt idx="528">
                  <c:v>422688.663</c:v>
                </c:pt>
                <c:pt idx="529">
                  <c:v>430171.603</c:v>
                </c:pt>
                <c:pt idx="530">
                  <c:v>437787.01400000002</c:v>
                </c:pt>
                <c:pt idx="531">
                  <c:v>445537.24200000003</c:v>
                </c:pt>
                <c:pt idx="532">
                  <c:v>453424.67499999999</c:v>
                </c:pt>
                <c:pt idx="533">
                  <c:v>461451.74</c:v>
                </c:pt>
                <c:pt idx="534">
                  <c:v>469620.90899999999</c:v>
                </c:pt>
                <c:pt idx="535">
                  <c:v>477934.69900000002</c:v>
                </c:pt>
                <c:pt idx="536">
                  <c:v>486395.67</c:v>
                </c:pt>
                <c:pt idx="537">
                  <c:v>495006.42700000003</c:v>
                </c:pt>
                <c:pt idx="538">
                  <c:v>503769.62199999997</c:v>
                </c:pt>
                <c:pt idx="539">
                  <c:v>512687.95299999998</c:v>
                </c:pt>
                <c:pt idx="540">
                  <c:v>521764.16700000002</c:v>
                </c:pt>
                <c:pt idx="541">
                  <c:v>531001.05900000001</c:v>
                </c:pt>
                <c:pt idx="542">
                  <c:v>540401.47400000005</c:v>
                </c:pt>
                <c:pt idx="543">
                  <c:v>549968.30599999998</c:v>
                </c:pt>
                <c:pt idx="544">
                  <c:v>559704.50199999998</c:v>
                </c:pt>
                <c:pt idx="545">
                  <c:v>569613.05900000001</c:v>
                </c:pt>
                <c:pt idx="546">
                  <c:v>579697.03</c:v>
                </c:pt>
                <c:pt idx="547">
                  <c:v>589959.51899999997</c:v>
                </c:pt>
                <c:pt idx="548">
                  <c:v>600403.68700000003</c:v>
                </c:pt>
                <c:pt idx="549">
                  <c:v>611032.75</c:v>
                </c:pt>
                <c:pt idx="550">
                  <c:v>621849.98100000003</c:v>
                </c:pt>
                <c:pt idx="551">
                  <c:v>632858.71200000006</c:v>
                </c:pt>
                <c:pt idx="552">
                  <c:v>644062.33200000005</c:v>
                </c:pt>
                <c:pt idx="553">
                  <c:v>655464.29299999995</c:v>
                </c:pt>
                <c:pt idx="554">
                  <c:v>667068.10400000005</c:v>
                </c:pt>
                <c:pt idx="555">
                  <c:v>678877.34</c:v>
                </c:pt>
                <c:pt idx="556">
                  <c:v>690895.63699999999</c:v>
                </c:pt>
                <c:pt idx="557">
                  <c:v>703126.69700000004</c:v>
                </c:pt>
                <c:pt idx="558">
                  <c:v>715574.28500000003</c:v>
                </c:pt>
                <c:pt idx="559">
                  <c:v>728242.23600000003</c:v>
                </c:pt>
                <c:pt idx="560">
                  <c:v>741134.44900000002</c:v>
                </c:pt>
                <c:pt idx="561">
                  <c:v>754254.89599999995</c:v>
                </c:pt>
                <c:pt idx="562">
                  <c:v>767607.61699999997</c:v>
                </c:pt>
                <c:pt idx="563">
                  <c:v>781196.723</c:v>
                </c:pt>
                <c:pt idx="564">
                  <c:v>795026.4</c:v>
                </c:pt>
                <c:pt idx="565">
                  <c:v>809100.90700000001</c:v>
                </c:pt>
                <c:pt idx="566">
                  <c:v>823424.57700000005</c:v>
                </c:pt>
                <c:pt idx="567">
                  <c:v>838001.82200000004</c:v>
                </c:pt>
                <c:pt idx="568">
                  <c:v>852837.13100000005</c:v>
                </c:pt>
                <c:pt idx="569">
                  <c:v>867935.07200000004</c:v>
                </c:pt>
                <c:pt idx="570">
                  <c:v>883300.29500000004</c:v>
                </c:pt>
                <c:pt idx="571">
                  <c:v>898937.53200000001</c:v>
                </c:pt>
                <c:pt idx="572">
                  <c:v>914851.59699999995</c:v>
                </c:pt>
                <c:pt idx="573">
                  <c:v>931047.39199999999</c:v>
                </c:pt>
                <c:pt idx="574">
                  <c:v>947529.90500000003</c:v>
                </c:pt>
                <c:pt idx="575">
                  <c:v>964304.21100000001</c:v>
                </c:pt>
                <c:pt idx="576">
                  <c:v>981375.47499999998</c:v>
                </c:pt>
                <c:pt idx="577">
                  <c:v>998748.95600000001</c:v>
                </c:pt>
                <c:pt idx="578">
                  <c:v>1016430.002</c:v>
                </c:pt>
                <c:pt idx="579">
                  <c:v>1034424.06</c:v>
                </c:pt>
                <c:pt idx="580">
                  <c:v>1052736.669</c:v>
                </c:pt>
                <c:pt idx="581">
                  <c:v>1071373.4709999999</c:v>
                </c:pt>
                <c:pt idx="582">
                  <c:v>1090340.203</c:v>
                </c:pt>
                <c:pt idx="583">
                  <c:v>1109642.7069999999</c:v>
                </c:pt>
                <c:pt idx="584">
                  <c:v>1129286.9269999999</c:v>
                </c:pt>
                <c:pt idx="585">
                  <c:v>1149278.9129999999</c:v>
                </c:pt>
                <c:pt idx="586">
                  <c:v>1169624.821</c:v>
                </c:pt>
                <c:pt idx="587">
                  <c:v>1190330.916</c:v>
                </c:pt>
                <c:pt idx="588">
                  <c:v>1211403.575</c:v>
                </c:pt>
                <c:pt idx="589">
                  <c:v>1232849.287</c:v>
                </c:pt>
                <c:pt idx="590">
                  <c:v>1254674.6569999999</c:v>
                </c:pt>
                <c:pt idx="591">
                  <c:v>1276886.406</c:v>
                </c:pt>
                <c:pt idx="592">
                  <c:v>1299491.3740000001</c:v>
                </c:pt>
                <c:pt idx="593">
                  <c:v>1322496.5220000001</c:v>
                </c:pt>
                <c:pt idx="594">
                  <c:v>1345908.9339999999</c:v>
                </c:pt>
                <c:pt idx="595">
                  <c:v>1369735.821</c:v>
                </c:pt>
                <c:pt idx="596">
                  <c:v>1393984.52</c:v>
                </c:pt>
                <c:pt idx="597">
                  <c:v>1418662.4979999999</c:v>
                </c:pt>
                <c:pt idx="598">
                  <c:v>1443777.3559999999</c:v>
                </c:pt>
                <c:pt idx="599">
                  <c:v>1469336.8259999999</c:v>
                </c:pt>
                <c:pt idx="600">
                  <c:v>1495348.781</c:v>
                </c:pt>
                <c:pt idx="601">
                  <c:v>1521821.2309999999</c:v>
                </c:pt>
                <c:pt idx="602">
                  <c:v>1548762.327</c:v>
                </c:pt>
                <c:pt idx="603">
                  <c:v>1576180.3670000001</c:v>
                </c:pt>
                <c:pt idx="604">
                  <c:v>1604083.794</c:v>
                </c:pt>
                <c:pt idx="605">
                  <c:v>1632481.2</c:v>
                </c:pt>
                <c:pt idx="606">
                  <c:v>1661381.3319999999</c:v>
                </c:pt>
                <c:pt idx="607">
                  <c:v>1690793.088</c:v>
                </c:pt>
                <c:pt idx="608">
                  <c:v>1720725.5260000001</c:v>
                </c:pt>
                <c:pt idx="609">
                  <c:v>1751187.8640000001</c:v>
                </c:pt>
                <c:pt idx="610">
                  <c:v>1782189.4820000001</c:v>
                </c:pt>
                <c:pt idx="611">
                  <c:v>1813739.9280000001</c:v>
                </c:pt>
                <c:pt idx="612">
                  <c:v>1845848.9180000001</c:v>
                </c:pt>
                <c:pt idx="613">
                  <c:v>1878526.3389999999</c:v>
                </c:pt>
                <c:pt idx="614">
                  <c:v>1911782.2549999999</c:v>
                </c:pt>
                <c:pt idx="615">
                  <c:v>1945626.9080000001</c:v>
                </c:pt>
                <c:pt idx="616">
                  <c:v>1980070.7180000001</c:v>
                </c:pt>
                <c:pt idx="617">
                  <c:v>2015124.294</c:v>
                </c:pt>
                <c:pt idx="618">
                  <c:v>2050798.43</c:v>
                </c:pt>
                <c:pt idx="619">
                  <c:v>2087104.1129999999</c:v>
                </c:pt>
                <c:pt idx="620">
                  <c:v>2124052.5219999999</c:v>
                </c:pt>
                <c:pt idx="621">
                  <c:v>2161655.0359999998</c:v>
                </c:pt>
                <c:pt idx="622">
                  <c:v>2199923.2340000002</c:v>
                </c:pt>
                <c:pt idx="623">
                  <c:v>2238868.9019999998</c:v>
                </c:pt>
                <c:pt idx="624">
                  <c:v>2278504.0320000001</c:v>
                </c:pt>
                <c:pt idx="625">
                  <c:v>2318840.8309999998</c:v>
                </c:pt>
                <c:pt idx="626">
                  <c:v>2359891.7200000002</c:v>
                </c:pt>
                <c:pt idx="627">
                  <c:v>2401669.341</c:v>
                </c:pt>
                <c:pt idx="628">
                  <c:v>2444186.5589999999</c:v>
                </c:pt>
                <c:pt idx="629">
                  <c:v>2487456.4679999999</c:v>
                </c:pt>
                <c:pt idx="630">
                  <c:v>2531492.392</c:v>
                </c:pt>
                <c:pt idx="631">
                  <c:v>2576307.8930000002</c:v>
                </c:pt>
                <c:pt idx="632">
                  <c:v>2621916.7719999999</c:v>
                </c:pt>
                <c:pt idx="633">
                  <c:v>2668333.0729999999</c:v>
                </c:pt>
                <c:pt idx="634">
                  <c:v>2715571.091</c:v>
                </c:pt>
                <c:pt idx="635">
                  <c:v>2763645.372</c:v>
                </c:pt>
                <c:pt idx="636">
                  <c:v>2812570.7230000002</c:v>
                </c:pt>
                <c:pt idx="637">
                  <c:v>2862362.2080000001</c:v>
                </c:pt>
                <c:pt idx="638">
                  <c:v>2913035.1609999998</c:v>
                </c:pt>
                <c:pt idx="639">
                  <c:v>2964605.1880000001</c:v>
                </c:pt>
                <c:pt idx="640">
                  <c:v>3017088.1680000001</c:v>
                </c:pt>
                <c:pt idx="641">
                  <c:v>3070500.2650000001</c:v>
                </c:pt>
                <c:pt idx="642">
                  <c:v>3124857.9270000001</c:v>
                </c:pt>
                <c:pt idx="643">
                  <c:v>3180177.8930000002</c:v>
                </c:pt>
                <c:pt idx="644">
                  <c:v>3236477.199</c:v>
                </c:pt>
                <c:pt idx="645">
                  <c:v>3293773.1830000002</c:v>
                </c:pt>
                <c:pt idx="646">
                  <c:v>3352083.4890000001</c:v>
                </c:pt>
                <c:pt idx="647">
                  <c:v>3411426.0729999999</c:v>
                </c:pt>
                <c:pt idx="648">
                  <c:v>3471819.21</c:v>
                </c:pt>
                <c:pt idx="649">
                  <c:v>3533281.4989999998</c:v>
                </c:pt>
                <c:pt idx="650">
                  <c:v>3595831.8670000001</c:v>
                </c:pt>
                <c:pt idx="651">
                  <c:v>3659489.5759999999</c:v>
                </c:pt>
                <c:pt idx="652">
                  <c:v>3724274.23</c:v>
                </c:pt>
                <c:pt idx="653">
                  <c:v>3790205.7790000001</c:v>
                </c:pt>
                <c:pt idx="654">
                  <c:v>3857304.5269999998</c:v>
                </c:pt>
                <c:pt idx="655">
                  <c:v>3925591.1370000001</c:v>
                </c:pt>
                <c:pt idx="656">
                  <c:v>3995086.639</c:v>
                </c:pt>
                <c:pt idx="657">
                  <c:v>4065812.432</c:v>
                </c:pt>
                <c:pt idx="658">
                  <c:v>4137790.2990000001</c:v>
                </c:pt>
                <c:pt idx="659">
                  <c:v>4211042.4029999999</c:v>
                </c:pt>
                <c:pt idx="660">
                  <c:v>4285591.3030000003</c:v>
                </c:pt>
                <c:pt idx="661">
                  <c:v>4361459.9570000004</c:v>
                </c:pt>
                <c:pt idx="662">
                  <c:v>4438671.7290000003</c:v>
                </c:pt>
                <c:pt idx="663">
                  <c:v>4517250.3959999997</c:v>
                </c:pt>
                <c:pt idx="664">
                  <c:v>4597220.1560000004</c:v>
                </c:pt>
                <c:pt idx="665">
                  <c:v>4678605.6359999999</c:v>
                </c:pt>
                <c:pt idx="666">
                  <c:v>4761431.8990000002</c:v>
                </c:pt>
                <c:pt idx="667">
                  <c:v>4845724.4519999996</c:v>
                </c:pt>
                <c:pt idx="668">
                  <c:v>4931509.2510000002</c:v>
                </c:pt>
                <c:pt idx="669">
                  <c:v>5018812.716</c:v>
                </c:pt>
                <c:pt idx="670">
                  <c:v>5107661.7309999997</c:v>
                </c:pt>
                <c:pt idx="671">
                  <c:v>5198083.6579999998</c:v>
                </c:pt>
                <c:pt idx="672">
                  <c:v>5290106.341</c:v>
                </c:pt>
                <c:pt idx="673">
                  <c:v>5383758.1200000001</c:v>
                </c:pt>
                <c:pt idx="674">
                  <c:v>5479067.8339999998</c:v>
                </c:pt>
                <c:pt idx="675">
                  <c:v>5576064.835</c:v>
                </c:pt>
                <c:pt idx="676">
                  <c:v>5674778.9919999996</c:v>
                </c:pt>
                <c:pt idx="677">
                  <c:v>5775240.7050000001</c:v>
                </c:pt>
                <c:pt idx="678">
                  <c:v>5877480.9119999995</c:v>
                </c:pt>
                <c:pt idx="679">
                  <c:v>5981531.0970000001</c:v>
                </c:pt>
                <c:pt idx="680">
                  <c:v>6087423.3020000001</c:v>
                </c:pt>
                <c:pt idx="681">
                  <c:v>6195190.1370000001</c:v>
                </c:pt>
                <c:pt idx="682">
                  <c:v>6304864.79</c:v>
                </c:pt>
                <c:pt idx="683">
                  <c:v>6416481.034</c:v>
                </c:pt>
                <c:pt idx="684">
                  <c:v>6530073.2429999998</c:v>
                </c:pt>
                <c:pt idx="685">
                  <c:v>6645676.3959999997</c:v>
                </c:pt>
                <c:pt idx="686">
                  <c:v>6763326.0939999996</c:v>
                </c:pt>
                <c:pt idx="687">
                  <c:v>6883058.568</c:v>
                </c:pt>
                <c:pt idx="688">
                  <c:v>7004910.6890000002</c:v>
                </c:pt>
                <c:pt idx="689">
                  <c:v>7128919.9819999998</c:v>
                </c:pt>
                <c:pt idx="690">
                  <c:v>7255124.6349999998</c:v>
                </c:pt>
                <c:pt idx="691">
                  <c:v>7383563.5140000004</c:v>
                </c:pt>
                <c:pt idx="692">
                  <c:v>7514276.1710000001</c:v>
                </c:pt>
                <c:pt idx="693">
                  <c:v>7647302.8600000003</c:v>
                </c:pt>
                <c:pt idx="694">
                  <c:v>7782684.5460000001</c:v>
                </c:pt>
                <c:pt idx="695">
                  <c:v>7920462.9199999999</c:v>
                </c:pt>
                <c:pt idx="696">
                  <c:v>8060680.4110000003</c:v>
                </c:pt>
                <c:pt idx="697">
                  <c:v>8203380.2000000002</c:v>
                </c:pt>
                <c:pt idx="698">
                  <c:v>8348606.2309999997</c:v>
                </c:pt>
                <c:pt idx="699">
                  <c:v>8496403.227</c:v>
                </c:pt>
                <c:pt idx="700">
                  <c:v>8646816.7009999994</c:v>
                </c:pt>
                <c:pt idx="701">
                  <c:v>8799892.9739999995</c:v>
                </c:pt>
                <c:pt idx="702">
                  <c:v>8955679.1870000008</c:v>
                </c:pt>
                <c:pt idx="703">
                  <c:v>9114223.3120000008</c:v>
                </c:pt>
                <c:pt idx="704">
                  <c:v>9275574.1760000009</c:v>
                </c:pt>
                <c:pt idx="705">
                  <c:v>9439781.4649999999</c:v>
                </c:pt>
                <c:pt idx="706">
                  <c:v>9606895.7469999995</c:v>
                </c:pt>
                <c:pt idx="707">
                  <c:v>9776968.4859999996</c:v>
                </c:pt>
                <c:pt idx="708">
                  <c:v>9950052.0549999997</c:v>
                </c:pt>
                <c:pt idx="709">
                  <c:v>10126199.756999999</c:v>
                </c:pt>
                <c:pt idx="710">
                  <c:v>10305465.835999999</c:v>
                </c:pt>
                <c:pt idx="711">
                  <c:v>10487905.495999999</c:v>
                </c:pt>
                <c:pt idx="712">
                  <c:v>10673574.922</c:v>
                </c:pt>
                <c:pt idx="713">
                  <c:v>10862531.289000001</c:v>
                </c:pt>
                <c:pt idx="714">
                  <c:v>11054832.787</c:v>
                </c:pt>
                <c:pt idx="715">
                  <c:v>11250538.637</c:v>
                </c:pt>
                <c:pt idx="716">
                  <c:v>11449709.104</c:v>
                </c:pt>
                <c:pt idx="717">
                  <c:v>11652405.526000001</c:v>
                </c:pt>
                <c:pt idx="718">
                  <c:v>11858690.321</c:v>
                </c:pt>
                <c:pt idx="719">
                  <c:v>12068627.016000001</c:v>
                </c:pt>
                <c:pt idx="720">
                  <c:v>12282280.261</c:v>
                </c:pt>
                <c:pt idx="721">
                  <c:v>12499715.851</c:v>
                </c:pt>
                <c:pt idx="722">
                  <c:v>12721000.744999999</c:v>
                </c:pt>
                <c:pt idx="723">
                  <c:v>12946203.089</c:v>
                </c:pt>
                <c:pt idx="724">
                  <c:v>13175392.233999999</c:v>
                </c:pt>
                <c:pt idx="725">
                  <c:v>13408638.757999999</c:v>
                </c:pt>
                <c:pt idx="726">
                  <c:v>13646014.491</c:v>
                </c:pt>
                <c:pt idx="727">
                  <c:v>13887592.533</c:v>
                </c:pt>
                <c:pt idx="728">
                  <c:v>14133447.277000001</c:v>
                </c:pt>
                <c:pt idx="729">
                  <c:v>14383654.436000001</c:v>
                </c:pt>
                <c:pt idx="730">
                  <c:v>14638291.060000001</c:v>
                </c:pt>
                <c:pt idx="731">
                  <c:v>14897435.566</c:v>
                </c:pt>
                <c:pt idx="732">
                  <c:v>15161167.757999999</c:v>
                </c:pt>
                <c:pt idx="733">
                  <c:v>15429568.852</c:v>
                </c:pt>
                <c:pt idx="734">
                  <c:v>15702721.502</c:v>
                </c:pt>
                <c:pt idx="735">
                  <c:v>15980709.827</c:v>
                </c:pt>
                <c:pt idx="736">
                  <c:v>16263619.433</c:v>
                </c:pt>
                <c:pt idx="737">
                  <c:v>16551537.442</c:v>
                </c:pt>
                <c:pt idx="738">
                  <c:v>16844552.52</c:v>
                </c:pt>
                <c:pt idx="739">
                  <c:v>17142754.901000001</c:v>
                </c:pt>
                <c:pt idx="740">
                  <c:v>17446236.416000001</c:v>
                </c:pt>
                <c:pt idx="741">
                  <c:v>17755090.524</c:v>
                </c:pt>
                <c:pt idx="742">
                  <c:v>18069412.335000001</c:v>
                </c:pt>
                <c:pt idx="743">
                  <c:v>18389298.647</c:v>
                </c:pt>
                <c:pt idx="744">
                  <c:v>18714847.967999998</c:v>
                </c:pt>
                <c:pt idx="745">
                  <c:v>19046160.552000001</c:v>
                </c:pt>
                <c:pt idx="746">
                  <c:v>19383338.425999999</c:v>
                </c:pt>
                <c:pt idx="747">
                  <c:v>19726485.425999999</c:v>
                </c:pt>
                <c:pt idx="748">
                  <c:v>20075707.223999999</c:v>
                </c:pt>
                <c:pt idx="749">
                  <c:v>20431111.364</c:v>
                </c:pt>
                <c:pt idx="750">
                  <c:v>20792807.291000001</c:v>
                </c:pt>
                <c:pt idx="751">
                  <c:v>21160906.392000001</c:v>
                </c:pt>
                <c:pt idx="752">
                  <c:v>21535522.022999998</c:v>
                </c:pt>
                <c:pt idx="753">
                  <c:v>21916769.546</c:v>
                </c:pt>
                <c:pt idx="754">
                  <c:v>22304766.368999999</c:v>
                </c:pt>
                <c:pt idx="755">
                  <c:v>22699631.975000001</c:v>
                </c:pt>
                <c:pt idx="756">
                  <c:v>23101487.963</c:v>
                </c:pt>
                <c:pt idx="757">
                  <c:v>23510458.085000001</c:v>
                </c:pt>
                <c:pt idx="758">
                  <c:v>23926668.285</c:v>
                </c:pt>
                <c:pt idx="759">
                  <c:v>24350246.734999999</c:v>
                </c:pt>
                <c:pt idx="760">
                  <c:v>24781323.875999998</c:v>
                </c:pt>
                <c:pt idx="761">
                  <c:v>25220032.460000001</c:v>
                </c:pt>
                <c:pt idx="762">
                  <c:v>25666507.585999999</c:v>
                </c:pt>
                <c:pt idx="763">
                  <c:v>26120886.749000002</c:v>
                </c:pt>
                <c:pt idx="764">
                  <c:v>26583309.874000002</c:v>
                </c:pt>
                <c:pt idx="765">
                  <c:v>27053919.364999998</c:v>
                </c:pt>
                <c:pt idx="766">
                  <c:v>27532860.147</c:v>
                </c:pt>
                <c:pt idx="767">
                  <c:v>28020279.710999999</c:v>
                </c:pt>
                <c:pt idx="768">
                  <c:v>28516328.158</c:v>
                </c:pt>
                <c:pt idx="769">
                  <c:v>29021158.247000001</c:v>
                </c:pt>
                <c:pt idx="770">
                  <c:v>29534925.441</c:v>
                </c:pt>
                <c:pt idx="771">
                  <c:v>30057787.954999998</c:v>
                </c:pt>
                <c:pt idx="772">
                  <c:v>30589906.806000002</c:v>
                </c:pt>
                <c:pt idx="773">
                  <c:v>31131445.859999999</c:v>
                </c:pt>
                <c:pt idx="774">
                  <c:v>31682571.885000002</c:v>
                </c:pt>
                <c:pt idx="775">
                  <c:v>32243454.600000001</c:v>
                </c:pt>
                <c:pt idx="776">
                  <c:v>32814266.732000001</c:v>
                </c:pt>
                <c:pt idx="777">
                  <c:v>33395184.061000001</c:v>
                </c:pt>
                <c:pt idx="778">
                  <c:v>33986385.482000001</c:v>
                </c:pt>
                <c:pt idx="779">
                  <c:v>34588053.056999996</c:v>
                </c:pt>
                <c:pt idx="780">
                  <c:v>35200372.068999998</c:v>
                </c:pt>
                <c:pt idx="781">
                  <c:v>35823531.083999999</c:v>
                </c:pt>
                <c:pt idx="782">
                  <c:v>36457722.004000001</c:v>
                </c:pt>
                <c:pt idx="783">
                  <c:v>37103140.127999999</c:v>
                </c:pt>
                <c:pt idx="784">
                  <c:v>37759984.215000004</c:v>
                </c:pt>
                <c:pt idx="785">
                  <c:v>38428456.539999999</c:v>
                </c:pt>
                <c:pt idx="786">
                  <c:v>39108762.960000001</c:v>
                </c:pt>
                <c:pt idx="787">
                  <c:v>39801112.976999998</c:v>
                </c:pt>
                <c:pt idx="788">
                  <c:v>40505719.800999999</c:v>
                </c:pt>
                <c:pt idx="789">
                  <c:v>41222800.416000001</c:v>
                </c:pt>
                <c:pt idx="790">
                  <c:v>41952575.648000002</c:v>
                </c:pt>
                <c:pt idx="791">
                  <c:v>42695270.232000001</c:v>
                </c:pt>
                <c:pt idx="792">
                  <c:v>43451112.883000001</c:v>
                </c:pt>
                <c:pt idx="793">
                  <c:v>44220336.362999998</c:v>
                </c:pt>
                <c:pt idx="794">
                  <c:v>45003177.555</c:v>
                </c:pt>
                <c:pt idx="795">
                  <c:v>45799877.537</c:v>
                </c:pt>
                <c:pt idx="796">
                  <c:v>46610681.652999997</c:v>
                </c:pt>
                <c:pt idx="797">
                  <c:v>47435839.590999998</c:v>
                </c:pt>
                <c:pt idx="798">
                  <c:v>48275605.461000003</c:v>
                </c:pt>
                <c:pt idx="799">
                  <c:v>49130237.869000003</c:v>
                </c:pt>
                <c:pt idx="800">
                  <c:v>50000000</c:v>
                </c:pt>
              </c:numCache>
            </c:numRef>
          </c:xVal>
          <c:yVal>
            <c:numRef>
              <c:f>'08-May-17 14h 4m 9s'!$D$829:$D$1630</c:f>
              <c:numCache>
                <c:formatCode>0.0000E+00</c:formatCode>
                <c:ptCount val="802"/>
                <c:pt idx="0">
                  <c:v>6.7395869999999997E-2</c:v>
                </c:pt>
                <c:pt idx="1">
                  <c:v>6.8730459999999993E-2</c:v>
                </c:pt>
                <c:pt idx="2">
                  <c:v>7.0526229999999995E-2</c:v>
                </c:pt>
                <c:pt idx="3">
                  <c:v>7.2904109999999994E-2</c:v>
                </c:pt>
                <c:pt idx="4">
                  <c:v>7.3219000000000006E-2</c:v>
                </c:pt>
                <c:pt idx="5">
                  <c:v>7.585712E-2</c:v>
                </c:pt>
                <c:pt idx="6">
                  <c:v>7.5883060000000002E-2</c:v>
                </c:pt>
                <c:pt idx="7">
                  <c:v>7.8258679999999997E-2</c:v>
                </c:pt>
                <c:pt idx="8">
                  <c:v>7.8330440000000001E-2</c:v>
                </c:pt>
                <c:pt idx="9">
                  <c:v>8.0385120000000004E-2</c:v>
                </c:pt>
                <c:pt idx="10">
                  <c:v>8.1434259999999994E-2</c:v>
                </c:pt>
                <c:pt idx="11">
                  <c:v>8.3677470000000004E-2</c:v>
                </c:pt>
                <c:pt idx="12">
                  <c:v>8.5291149999999996E-2</c:v>
                </c:pt>
                <c:pt idx="13">
                  <c:v>8.6835029999999994E-2</c:v>
                </c:pt>
                <c:pt idx="14">
                  <c:v>8.7906029999999996E-2</c:v>
                </c:pt>
                <c:pt idx="15">
                  <c:v>8.9823739999999999E-2</c:v>
                </c:pt>
                <c:pt idx="16">
                  <c:v>9.0825210000000003E-2</c:v>
                </c:pt>
                <c:pt idx="17">
                  <c:v>9.2824439999999994E-2</c:v>
                </c:pt>
                <c:pt idx="18">
                  <c:v>9.3529459999999995E-2</c:v>
                </c:pt>
                <c:pt idx="19">
                  <c:v>9.5692689999999997E-2</c:v>
                </c:pt>
                <c:pt idx="20">
                  <c:v>9.6800120000000003E-2</c:v>
                </c:pt>
                <c:pt idx="21">
                  <c:v>9.8585199999999998E-2</c:v>
                </c:pt>
                <c:pt idx="22">
                  <c:v>0.1017979</c:v>
                </c:pt>
                <c:pt idx="23">
                  <c:v>0.10208200000000001</c:v>
                </c:pt>
                <c:pt idx="24">
                  <c:v>0.1042502</c:v>
                </c:pt>
                <c:pt idx="25">
                  <c:v>0.1063093</c:v>
                </c:pt>
                <c:pt idx="26">
                  <c:v>0.10754660000000001</c:v>
                </c:pt>
                <c:pt idx="27">
                  <c:v>0.110148</c:v>
                </c:pt>
                <c:pt idx="28">
                  <c:v>0.1121355</c:v>
                </c:pt>
                <c:pt idx="29">
                  <c:v>0.1141244</c:v>
                </c:pt>
                <c:pt idx="30">
                  <c:v>0.1162609</c:v>
                </c:pt>
                <c:pt idx="31">
                  <c:v>0.11760859999999999</c:v>
                </c:pt>
                <c:pt idx="32">
                  <c:v>0.1203048</c:v>
                </c:pt>
                <c:pt idx="33">
                  <c:v>0.122382</c:v>
                </c:pt>
                <c:pt idx="34">
                  <c:v>0.1240074</c:v>
                </c:pt>
                <c:pt idx="35">
                  <c:v>0.1266533</c:v>
                </c:pt>
                <c:pt idx="36">
                  <c:v>0.12857460000000001</c:v>
                </c:pt>
                <c:pt idx="37">
                  <c:v>0.13067709999999999</c:v>
                </c:pt>
                <c:pt idx="38">
                  <c:v>0.13358539999999999</c:v>
                </c:pt>
                <c:pt idx="39">
                  <c:v>0.13496449999999999</c:v>
                </c:pt>
                <c:pt idx="40">
                  <c:v>0.1382736</c:v>
                </c:pt>
                <c:pt idx="41">
                  <c:v>0.13980409999999999</c:v>
                </c:pt>
                <c:pt idx="42">
                  <c:v>0.14346039999999999</c:v>
                </c:pt>
                <c:pt idx="43">
                  <c:v>0.14513519999999999</c:v>
                </c:pt>
                <c:pt idx="44">
                  <c:v>0.14817359999999999</c:v>
                </c:pt>
                <c:pt idx="45">
                  <c:v>0.15108530000000001</c:v>
                </c:pt>
                <c:pt idx="46">
                  <c:v>0.15299450000000001</c:v>
                </c:pt>
                <c:pt idx="47">
                  <c:v>0.15597440000000001</c:v>
                </c:pt>
                <c:pt idx="48">
                  <c:v>0.15835199999999999</c:v>
                </c:pt>
                <c:pt idx="49">
                  <c:v>0.16124040000000001</c:v>
                </c:pt>
                <c:pt idx="50">
                  <c:v>0.16393569999999999</c:v>
                </c:pt>
                <c:pt idx="51">
                  <c:v>0.16724049999999999</c:v>
                </c:pt>
                <c:pt idx="52">
                  <c:v>0.1692553</c:v>
                </c:pt>
                <c:pt idx="53">
                  <c:v>0.1725389</c:v>
                </c:pt>
                <c:pt idx="54">
                  <c:v>0.17603099999999999</c:v>
                </c:pt>
                <c:pt idx="55">
                  <c:v>0.17920449999999999</c:v>
                </c:pt>
                <c:pt idx="56">
                  <c:v>0.18230650000000001</c:v>
                </c:pt>
                <c:pt idx="57">
                  <c:v>0.18526129999999999</c:v>
                </c:pt>
                <c:pt idx="58">
                  <c:v>0.1888948</c:v>
                </c:pt>
                <c:pt idx="59">
                  <c:v>0.19221170000000001</c:v>
                </c:pt>
                <c:pt idx="60">
                  <c:v>0.1953886</c:v>
                </c:pt>
                <c:pt idx="61">
                  <c:v>0.19880020000000001</c:v>
                </c:pt>
                <c:pt idx="62">
                  <c:v>0.2019367</c:v>
                </c:pt>
                <c:pt idx="63">
                  <c:v>0.20630770000000001</c:v>
                </c:pt>
                <c:pt idx="64">
                  <c:v>0.2095736</c:v>
                </c:pt>
                <c:pt idx="65">
                  <c:v>0.2125311</c:v>
                </c:pt>
                <c:pt idx="66">
                  <c:v>0.21744040000000001</c:v>
                </c:pt>
                <c:pt idx="67">
                  <c:v>0.2203551</c:v>
                </c:pt>
                <c:pt idx="68">
                  <c:v>0.22400529999999999</c:v>
                </c:pt>
                <c:pt idx="69">
                  <c:v>0.22829479999999999</c:v>
                </c:pt>
                <c:pt idx="70">
                  <c:v>0.2325509</c:v>
                </c:pt>
                <c:pt idx="71">
                  <c:v>0.23608770000000001</c:v>
                </c:pt>
                <c:pt idx="72">
                  <c:v>0.24039830000000001</c:v>
                </c:pt>
                <c:pt idx="73">
                  <c:v>0.24484639999999999</c:v>
                </c:pt>
                <c:pt idx="74">
                  <c:v>0.24912699999999999</c:v>
                </c:pt>
                <c:pt idx="75">
                  <c:v>0.25362089999999998</c:v>
                </c:pt>
                <c:pt idx="76">
                  <c:v>0.25808619999999999</c:v>
                </c:pt>
                <c:pt idx="77">
                  <c:v>0.26248060000000001</c:v>
                </c:pt>
                <c:pt idx="78">
                  <c:v>0.2664531</c:v>
                </c:pt>
                <c:pt idx="79">
                  <c:v>0.27140809999999999</c:v>
                </c:pt>
                <c:pt idx="80">
                  <c:v>0.27693499999999999</c:v>
                </c:pt>
                <c:pt idx="81">
                  <c:v>0.28228959999999997</c:v>
                </c:pt>
                <c:pt idx="82">
                  <c:v>0.28723470000000001</c:v>
                </c:pt>
                <c:pt idx="83">
                  <c:v>0.29151470000000002</c:v>
                </c:pt>
                <c:pt idx="84">
                  <c:v>0.29658810000000002</c:v>
                </c:pt>
                <c:pt idx="85">
                  <c:v>0.30190850000000002</c:v>
                </c:pt>
                <c:pt idx="86">
                  <c:v>0.30655559999999998</c:v>
                </c:pt>
                <c:pt idx="87">
                  <c:v>0.31206240000000002</c:v>
                </c:pt>
                <c:pt idx="88">
                  <c:v>0.3181466</c:v>
                </c:pt>
                <c:pt idx="89">
                  <c:v>0.32292799999999999</c:v>
                </c:pt>
                <c:pt idx="90">
                  <c:v>0.3287969</c:v>
                </c:pt>
                <c:pt idx="91">
                  <c:v>0.33384360000000002</c:v>
                </c:pt>
                <c:pt idx="92">
                  <c:v>0.34073520000000002</c:v>
                </c:pt>
                <c:pt idx="93">
                  <c:v>0.34653289999999998</c:v>
                </c:pt>
                <c:pt idx="94">
                  <c:v>0.35233239999999999</c:v>
                </c:pt>
                <c:pt idx="95">
                  <c:v>0.35780440000000002</c:v>
                </c:pt>
                <c:pt idx="96">
                  <c:v>0.36459160000000002</c:v>
                </c:pt>
                <c:pt idx="97">
                  <c:v>0.37129630000000002</c:v>
                </c:pt>
                <c:pt idx="98">
                  <c:v>0.3775172</c:v>
                </c:pt>
                <c:pt idx="99">
                  <c:v>0.38353100000000001</c:v>
                </c:pt>
                <c:pt idx="100">
                  <c:v>0.39054630000000001</c:v>
                </c:pt>
                <c:pt idx="101">
                  <c:v>0.39726499999999998</c:v>
                </c:pt>
                <c:pt idx="102">
                  <c:v>0.40468700000000002</c:v>
                </c:pt>
                <c:pt idx="103">
                  <c:v>0.41118260000000001</c:v>
                </c:pt>
                <c:pt idx="104">
                  <c:v>0.41796250000000001</c:v>
                </c:pt>
                <c:pt idx="105">
                  <c:v>0.42489870000000002</c:v>
                </c:pt>
                <c:pt idx="106">
                  <c:v>0.43253609999999998</c:v>
                </c:pt>
                <c:pt idx="107">
                  <c:v>0.44026399999999999</c:v>
                </c:pt>
                <c:pt idx="108">
                  <c:v>0.44829229999999998</c:v>
                </c:pt>
                <c:pt idx="109">
                  <c:v>0.45592769999999999</c:v>
                </c:pt>
                <c:pt idx="110">
                  <c:v>0.46348889999999998</c:v>
                </c:pt>
                <c:pt idx="111">
                  <c:v>0.47150760000000003</c:v>
                </c:pt>
                <c:pt idx="112">
                  <c:v>0.4783541</c:v>
                </c:pt>
                <c:pt idx="113">
                  <c:v>0.48830950000000001</c:v>
                </c:pt>
                <c:pt idx="114">
                  <c:v>0.49618970000000001</c:v>
                </c:pt>
                <c:pt idx="115">
                  <c:v>0.50529049999999998</c:v>
                </c:pt>
                <c:pt idx="116">
                  <c:v>0.51333879999999998</c:v>
                </c:pt>
                <c:pt idx="117">
                  <c:v>0.52257540000000002</c:v>
                </c:pt>
                <c:pt idx="118">
                  <c:v>0.53107859999999996</c:v>
                </c:pt>
                <c:pt idx="119">
                  <c:v>0.54060900000000001</c:v>
                </c:pt>
                <c:pt idx="120">
                  <c:v>0.54886219999999997</c:v>
                </c:pt>
                <c:pt idx="121">
                  <c:v>0.55850719999999998</c:v>
                </c:pt>
                <c:pt idx="122">
                  <c:v>0.56863649999999999</c:v>
                </c:pt>
                <c:pt idx="123">
                  <c:v>0.57834030000000003</c:v>
                </c:pt>
                <c:pt idx="124">
                  <c:v>0.58795580000000003</c:v>
                </c:pt>
                <c:pt idx="125">
                  <c:v>0.59732790000000002</c:v>
                </c:pt>
                <c:pt idx="126">
                  <c:v>0.60851169999999999</c:v>
                </c:pt>
                <c:pt idx="127">
                  <c:v>0.61788710000000002</c:v>
                </c:pt>
                <c:pt idx="128">
                  <c:v>0.62794700000000003</c:v>
                </c:pt>
                <c:pt idx="129">
                  <c:v>0.63860799999999995</c:v>
                </c:pt>
                <c:pt idx="130">
                  <c:v>0.65050280000000005</c:v>
                </c:pt>
                <c:pt idx="131">
                  <c:v>0.66129990000000005</c:v>
                </c:pt>
                <c:pt idx="132">
                  <c:v>0.67295349999999998</c:v>
                </c:pt>
                <c:pt idx="133">
                  <c:v>0.68287100000000001</c:v>
                </c:pt>
                <c:pt idx="134">
                  <c:v>0.69516549999999999</c:v>
                </c:pt>
                <c:pt idx="135">
                  <c:v>0.70728489999999999</c:v>
                </c:pt>
                <c:pt idx="136">
                  <c:v>0.71846620000000005</c:v>
                </c:pt>
                <c:pt idx="137">
                  <c:v>0.73075540000000005</c:v>
                </c:pt>
                <c:pt idx="138">
                  <c:v>0.74339080000000002</c:v>
                </c:pt>
                <c:pt idx="139">
                  <c:v>0.75489260000000002</c:v>
                </c:pt>
                <c:pt idx="140">
                  <c:v>0.76768329999999996</c:v>
                </c:pt>
                <c:pt idx="141">
                  <c:v>0.78116890000000005</c:v>
                </c:pt>
                <c:pt idx="142">
                  <c:v>0.79316450000000005</c:v>
                </c:pt>
                <c:pt idx="143">
                  <c:v>0.80626620000000004</c:v>
                </c:pt>
                <c:pt idx="144">
                  <c:v>0.819295</c:v>
                </c:pt>
                <c:pt idx="145">
                  <c:v>0.83343089999999997</c:v>
                </c:pt>
                <c:pt idx="146">
                  <c:v>0.84777210000000003</c:v>
                </c:pt>
                <c:pt idx="147">
                  <c:v>0.86132509999999995</c:v>
                </c:pt>
                <c:pt idx="148">
                  <c:v>0.87540200000000001</c:v>
                </c:pt>
                <c:pt idx="149">
                  <c:v>0.89029199999999997</c:v>
                </c:pt>
                <c:pt idx="150">
                  <c:v>0.90402470000000001</c:v>
                </c:pt>
                <c:pt idx="151">
                  <c:v>0.9181243</c:v>
                </c:pt>
                <c:pt idx="152">
                  <c:v>0.9333321</c:v>
                </c:pt>
                <c:pt idx="153">
                  <c:v>0.9479303</c:v>
                </c:pt>
                <c:pt idx="154">
                  <c:v>0.96269369999999999</c:v>
                </c:pt>
                <c:pt idx="155">
                  <c:v>0.97957899999999998</c:v>
                </c:pt>
                <c:pt idx="156">
                  <c:v>0.9953244</c:v>
                </c:pt>
                <c:pt idx="157">
                  <c:v>1.0097689999999999</c:v>
                </c:pt>
                <c:pt idx="158">
                  <c:v>1.025908</c:v>
                </c:pt>
                <c:pt idx="159">
                  <c:v>1.0428729999999999</c:v>
                </c:pt>
                <c:pt idx="160">
                  <c:v>1.0602959999999999</c:v>
                </c:pt>
                <c:pt idx="161">
                  <c:v>1.0761309999999999</c:v>
                </c:pt>
                <c:pt idx="162">
                  <c:v>1.09287</c:v>
                </c:pt>
                <c:pt idx="163">
                  <c:v>1.108617</c:v>
                </c:pt>
                <c:pt idx="164">
                  <c:v>1.127621</c:v>
                </c:pt>
                <c:pt idx="165">
                  <c:v>1.144663</c:v>
                </c:pt>
                <c:pt idx="166">
                  <c:v>1.162409</c:v>
                </c:pt>
                <c:pt idx="167">
                  <c:v>1.180132</c:v>
                </c:pt>
                <c:pt idx="168">
                  <c:v>1.197948</c:v>
                </c:pt>
                <c:pt idx="169">
                  <c:v>1.214494</c:v>
                </c:pt>
                <c:pt idx="170">
                  <c:v>1.2335259999999999</c:v>
                </c:pt>
                <c:pt idx="171">
                  <c:v>1.2531969999999999</c:v>
                </c:pt>
                <c:pt idx="172">
                  <c:v>1.2718940000000001</c:v>
                </c:pt>
                <c:pt idx="173">
                  <c:v>1.287919</c:v>
                </c:pt>
                <c:pt idx="174">
                  <c:v>1.3087660000000001</c:v>
                </c:pt>
                <c:pt idx="175">
                  <c:v>1.3284039999999999</c:v>
                </c:pt>
                <c:pt idx="176">
                  <c:v>1.3476539999999999</c:v>
                </c:pt>
                <c:pt idx="177">
                  <c:v>1.3672439999999999</c:v>
                </c:pt>
                <c:pt idx="178">
                  <c:v>1.3878429999999999</c:v>
                </c:pt>
                <c:pt idx="179">
                  <c:v>1.407429</c:v>
                </c:pt>
                <c:pt idx="180">
                  <c:v>1.4288380000000001</c:v>
                </c:pt>
                <c:pt idx="181">
                  <c:v>1.447954</c:v>
                </c:pt>
                <c:pt idx="182">
                  <c:v>1.4666159999999999</c:v>
                </c:pt>
                <c:pt idx="183">
                  <c:v>1.487368</c:v>
                </c:pt>
                <c:pt idx="184">
                  <c:v>1.5088379999999999</c:v>
                </c:pt>
                <c:pt idx="185">
                  <c:v>1.5293220000000001</c:v>
                </c:pt>
                <c:pt idx="186">
                  <c:v>1.549582</c:v>
                </c:pt>
                <c:pt idx="187">
                  <c:v>1.5706530000000001</c:v>
                </c:pt>
                <c:pt idx="188">
                  <c:v>1.592204</c:v>
                </c:pt>
                <c:pt idx="189">
                  <c:v>1.6134710000000001</c:v>
                </c:pt>
                <c:pt idx="190">
                  <c:v>1.633508</c:v>
                </c:pt>
                <c:pt idx="191">
                  <c:v>1.6533199999999999</c:v>
                </c:pt>
                <c:pt idx="192">
                  <c:v>1.6753199999999999</c:v>
                </c:pt>
                <c:pt idx="193">
                  <c:v>1.6967620000000001</c:v>
                </c:pt>
                <c:pt idx="194">
                  <c:v>1.7177070000000001</c:v>
                </c:pt>
                <c:pt idx="195">
                  <c:v>1.7392909999999999</c:v>
                </c:pt>
                <c:pt idx="196">
                  <c:v>1.761104</c:v>
                </c:pt>
                <c:pt idx="197">
                  <c:v>1.7821119999999999</c:v>
                </c:pt>
                <c:pt idx="198">
                  <c:v>1.802751</c:v>
                </c:pt>
                <c:pt idx="199">
                  <c:v>1.822713</c:v>
                </c:pt>
                <c:pt idx="200">
                  <c:v>1.843553</c:v>
                </c:pt>
                <c:pt idx="201">
                  <c:v>1.865081</c:v>
                </c:pt>
                <c:pt idx="202">
                  <c:v>1.885629</c:v>
                </c:pt>
                <c:pt idx="203">
                  <c:v>1.906709</c:v>
                </c:pt>
                <c:pt idx="204">
                  <c:v>1.928539</c:v>
                </c:pt>
                <c:pt idx="205">
                  <c:v>1.949384</c:v>
                </c:pt>
                <c:pt idx="206">
                  <c:v>1.9701770000000001</c:v>
                </c:pt>
                <c:pt idx="207">
                  <c:v>1.989412</c:v>
                </c:pt>
                <c:pt idx="208">
                  <c:v>2.0092680000000001</c:v>
                </c:pt>
                <c:pt idx="209">
                  <c:v>2.0267879999999998</c:v>
                </c:pt>
                <c:pt idx="210">
                  <c:v>2.0481989999999999</c:v>
                </c:pt>
                <c:pt idx="211">
                  <c:v>2.0661350000000001</c:v>
                </c:pt>
                <c:pt idx="212">
                  <c:v>2.088212</c:v>
                </c:pt>
                <c:pt idx="213">
                  <c:v>2.105817</c:v>
                </c:pt>
                <c:pt idx="214">
                  <c:v>2.1248800000000001</c:v>
                </c:pt>
                <c:pt idx="215">
                  <c:v>2.1437300000000001</c:v>
                </c:pt>
                <c:pt idx="216">
                  <c:v>2.1609240000000001</c:v>
                </c:pt>
                <c:pt idx="217">
                  <c:v>2.1774819999999999</c:v>
                </c:pt>
                <c:pt idx="218">
                  <c:v>2.1970369999999999</c:v>
                </c:pt>
                <c:pt idx="219">
                  <c:v>2.2149890000000001</c:v>
                </c:pt>
                <c:pt idx="220">
                  <c:v>2.2301470000000001</c:v>
                </c:pt>
                <c:pt idx="221">
                  <c:v>2.2440180000000001</c:v>
                </c:pt>
                <c:pt idx="222">
                  <c:v>2.2595960000000002</c:v>
                </c:pt>
                <c:pt idx="223">
                  <c:v>2.2758509999999998</c:v>
                </c:pt>
                <c:pt idx="224">
                  <c:v>2.2925300000000002</c:v>
                </c:pt>
                <c:pt idx="225">
                  <c:v>2.3035030000000001</c:v>
                </c:pt>
                <c:pt idx="226">
                  <c:v>2.3196270000000001</c:v>
                </c:pt>
                <c:pt idx="227">
                  <c:v>2.3318050000000001</c:v>
                </c:pt>
                <c:pt idx="228">
                  <c:v>2.3441529999999999</c:v>
                </c:pt>
                <c:pt idx="229">
                  <c:v>2.3571900000000001</c:v>
                </c:pt>
                <c:pt idx="230">
                  <c:v>2.3709859999999998</c:v>
                </c:pt>
                <c:pt idx="231">
                  <c:v>2.3799269999999999</c:v>
                </c:pt>
                <c:pt idx="232">
                  <c:v>2.3937680000000001</c:v>
                </c:pt>
                <c:pt idx="233">
                  <c:v>2.4025439999999998</c:v>
                </c:pt>
                <c:pt idx="234">
                  <c:v>2.4136850000000001</c:v>
                </c:pt>
                <c:pt idx="235">
                  <c:v>2.4222389999999998</c:v>
                </c:pt>
                <c:pt idx="236">
                  <c:v>2.426555</c:v>
                </c:pt>
                <c:pt idx="237">
                  <c:v>2.4355370000000001</c:v>
                </c:pt>
                <c:pt idx="238">
                  <c:v>2.4456419999999999</c:v>
                </c:pt>
                <c:pt idx="239">
                  <c:v>2.4511280000000002</c:v>
                </c:pt>
                <c:pt idx="240">
                  <c:v>2.4572530000000001</c:v>
                </c:pt>
                <c:pt idx="241">
                  <c:v>2.4588359999999998</c:v>
                </c:pt>
                <c:pt idx="242">
                  <c:v>2.464207</c:v>
                </c:pt>
                <c:pt idx="243">
                  <c:v>2.4694959999999999</c:v>
                </c:pt>
                <c:pt idx="244">
                  <c:v>2.4705219999999999</c:v>
                </c:pt>
                <c:pt idx="245">
                  <c:v>2.474081</c:v>
                </c:pt>
                <c:pt idx="246">
                  <c:v>2.4750209999999999</c:v>
                </c:pt>
                <c:pt idx="247">
                  <c:v>2.4773809999999998</c:v>
                </c:pt>
                <c:pt idx="248">
                  <c:v>2.4780829999999998</c:v>
                </c:pt>
                <c:pt idx="249">
                  <c:v>2.4784459999999999</c:v>
                </c:pt>
                <c:pt idx="250">
                  <c:v>2.4726379999999999</c:v>
                </c:pt>
                <c:pt idx="251">
                  <c:v>2.4754309999999999</c:v>
                </c:pt>
                <c:pt idx="252">
                  <c:v>2.4734509999999998</c:v>
                </c:pt>
                <c:pt idx="253">
                  <c:v>2.4681980000000001</c:v>
                </c:pt>
                <c:pt idx="254">
                  <c:v>2.4619230000000001</c:v>
                </c:pt>
                <c:pt idx="255">
                  <c:v>2.4581119999999999</c:v>
                </c:pt>
                <c:pt idx="256">
                  <c:v>2.4547189999999999</c:v>
                </c:pt>
                <c:pt idx="257">
                  <c:v>2.446752</c:v>
                </c:pt>
                <c:pt idx="258">
                  <c:v>2.4399350000000002</c:v>
                </c:pt>
                <c:pt idx="259">
                  <c:v>2.434933</c:v>
                </c:pt>
                <c:pt idx="260">
                  <c:v>2.4230659999999999</c:v>
                </c:pt>
                <c:pt idx="261">
                  <c:v>2.4215529999999998</c:v>
                </c:pt>
                <c:pt idx="262">
                  <c:v>2.4080210000000002</c:v>
                </c:pt>
                <c:pt idx="263">
                  <c:v>2.3939689999999998</c:v>
                </c:pt>
                <c:pt idx="264">
                  <c:v>2.3884820000000002</c:v>
                </c:pt>
                <c:pt idx="265">
                  <c:v>2.3752330000000001</c:v>
                </c:pt>
                <c:pt idx="266">
                  <c:v>2.3664130000000001</c:v>
                </c:pt>
                <c:pt idx="267">
                  <c:v>2.3530500000000001</c:v>
                </c:pt>
                <c:pt idx="268">
                  <c:v>2.3386390000000001</c:v>
                </c:pt>
                <c:pt idx="269">
                  <c:v>2.3261639999999999</c:v>
                </c:pt>
                <c:pt idx="270">
                  <c:v>2.3150140000000001</c:v>
                </c:pt>
                <c:pt idx="271">
                  <c:v>2.3010359999999999</c:v>
                </c:pt>
                <c:pt idx="272">
                  <c:v>2.2870529999999998</c:v>
                </c:pt>
                <c:pt idx="273">
                  <c:v>2.271563</c:v>
                </c:pt>
                <c:pt idx="274">
                  <c:v>2.2591809999999999</c:v>
                </c:pt>
                <c:pt idx="275">
                  <c:v>2.236297</c:v>
                </c:pt>
                <c:pt idx="276">
                  <c:v>2.2256830000000001</c:v>
                </c:pt>
                <c:pt idx="277">
                  <c:v>2.206404</c:v>
                </c:pt>
                <c:pt idx="278">
                  <c:v>2.190798</c:v>
                </c:pt>
                <c:pt idx="279">
                  <c:v>2.1735880000000001</c:v>
                </c:pt>
                <c:pt idx="280">
                  <c:v>2.154182</c:v>
                </c:pt>
                <c:pt idx="281">
                  <c:v>2.1377380000000001</c:v>
                </c:pt>
                <c:pt idx="282">
                  <c:v>2.1169419999999999</c:v>
                </c:pt>
                <c:pt idx="283">
                  <c:v>2.101194</c:v>
                </c:pt>
                <c:pt idx="284">
                  <c:v>2.0837409999999998</c:v>
                </c:pt>
                <c:pt idx="285">
                  <c:v>2.0629960000000001</c:v>
                </c:pt>
                <c:pt idx="286">
                  <c:v>2.0463939999999998</c:v>
                </c:pt>
                <c:pt idx="287">
                  <c:v>2.0278800000000001</c:v>
                </c:pt>
                <c:pt idx="288">
                  <c:v>2.0054449999999999</c:v>
                </c:pt>
                <c:pt idx="289">
                  <c:v>1.9864569999999999</c:v>
                </c:pt>
                <c:pt idx="290">
                  <c:v>1.96584</c:v>
                </c:pt>
                <c:pt idx="291">
                  <c:v>1.955279</c:v>
                </c:pt>
                <c:pt idx="292">
                  <c:v>1.9320029999999999</c:v>
                </c:pt>
                <c:pt idx="293">
                  <c:v>1.9060029999999999</c:v>
                </c:pt>
                <c:pt idx="294">
                  <c:v>1.885067</c:v>
                </c:pt>
                <c:pt idx="295">
                  <c:v>1.8639049999999999</c:v>
                </c:pt>
                <c:pt idx="296">
                  <c:v>1.8498760000000001</c:v>
                </c:pt>
                <c:pt idx="297">
                  <c:v>1.8248150000000001</c:v>
                </c:pt>
                <c:pt idx="298">
                  <c:v>1.80707</c:v>
                </c:pt>
                <c:pt idx="299">
                  <c:v>1.779757</c:v>
                </c:pt>
                <c:pt idx="300">
                  <c:v>1.7616860000000001</c:v>
                </c:pt>
                <c:pt idx="301">
                  <c:v>1.746095</c:v>
                </c:pt>
                <c:pt idx="302">
                  <c:v>1.7202850000000001</c:v>
                </c:pt>
                <c:pt idx="303">
                  <c:v>1.7109350000000001</c:v>
                </c:pt>
                <c:pt idx="304">
                  <c:v>1.687511</c:v>
                </c:pt>
                <c:pt idx="305">
                  <c:v>1.665843</c:v>
                </c:pt>
                <c:pt idx="306">
                  <c:v>1.644558</c:v>
                </c:pt>
                <c:pt idx="307">
                  <c:v>1.6251119999999999</c:v>
                </c:pt>
                <c:pt idx="308">
                  <c:v>1.605758</c:v>
                </c:pt>
                <c:pt idx="309">
                  <c:v>1.5762160000000001</c:v>
                </c:pt>
                <c:pt idx="310">
                  <c:v>1.5623009999999999</c:v>
                </c:pt>
                <c:pt idx="311">
                  <c:v>1.532262</c:v>
                </c:pt>
                <c:pt idx="312">
                  <c:v>1.5169889999999999</c:v>
                </c:pt>
                <c:pt idx="313">
                  <c:v>1.4985949999999999</c:v>
                </c:pt>
                <c:pt idx="314">
                  <c:v>1.491417</c:v>
                </c:pt>
                <c:pt idx="315">
                  <c:v>1.457187</c:v>
                </c:pt>
                <c:pt idx="316">
                  <c:v>1.4467140000000001</c:v>
                </c:pt>
                <c:pt idx="317">
                  <c:v>1.418425</c:v>
                </c:pt>
                <c:pt idx="318">
                  <c:v>1.4007320000000001</c:v>
                </c:pt>
                <c:pt idx="319">
                  <c:v>1.3878250000000001</c:v>
                </c:pt>
                <c:pt idx="320">
                  <c:v>1.366333</c:v>
                </c:pt>
                <c:pt idx="321">
                  <c:v>1.3482160000000001</c:v>
                </c:pt>
                <c:pt idx="322">
                  <c:v>1.3361879999999999</c:v>
                </c:pt>
                <c:pt idx="323">
                  <c:v>1.3139259999999999</c:v>
                </c:pt>
                <c:pt idx="324">
                  <c:v>1.304376</c:v>
                </c:pt>
                <c:pt idx="325">
                  <c:v>1.275779</c:v>
                </c:pt>
                <c:pt idx="326">
                  <c:v>1.2664120000000001</c:v>
                </c:pt>
                <c:pt idx="327">
                  <c:v>1.2470889999999999</c:v>
                </c:pt>
                <c:pt idx="328">
                  <c:v>1.2269060000000001</c:v>
                </c:pt>
                <c:pt idx="329">
                  <c:v>1.2067110000000001</c:v>
                </c:pt>
                <c:pt idx="330">
                  <c:v>1.187022</c:v>
                </c:pt>
                <c:pt idx="331">
                  <c:v>1.178331</c:v>
                </c:pt>
                <c:pt idx="332">
                  <c:v>1.1597409999999999</c:v>
                </c:pt>
                <c:pt idx="333">
                  <c:v>1.1431229999999999</c:v>
                </c:pt>
                <c:pt idx="334">
                  <c:v>1.124231</c:v>
                </c:pt>
                <c:pt idx="335">
                  <c:v>1.1087610000000001</c:v>
                </c:pt>
                <c:pt idx="336">
                  <c:v>1.091078</c:v>
                </c:pt>
                <c:pt idx="337">
                  <c:v>1.081475</c:v>
                </c:pt>
                <c:pt idx="338">
                  <c:v>1.0555380000000001</c:v>
                </c:pt>
                <c:pt idx="339">
                  <c:v>1.0481769999999999</c:v>
                </c:pt>
                <c:pt idx="340">
                  <c:v>1.0399940000000001</c:v>
                </c:pt>
                <c:pt idx="341">
                  <c:v>1.0246630000000001</c:v>
                </c:pt>
                <c:pt idx="342">
                  <c:v>1.009979</c:v>
                </c:pt>
                <c:pt idx="343">
                  <c:v>0.98949640000000005</c:v>
                </c:pt>
                <c:pt idx="344">
                  <c:v>0.97630209999999995</c:v>
                </c:pt>
                <c:pt idx="345">
                  <c:v>0.96491709999999997</c:v>
                </c:pt>
                <c:pt idx="346">
                  <c:v>0.94980059999999999</c:v>
                </c:pt>
                <c:pt idx="347">
                  <c:v>0.94074619999999998</c:v>
                </c:pt>
                <c:pt idx="348">
                  <c:v>0.92068799999999995</c:v>
                </c:pt>
                <c:pt idx="349">
                  <c:v>0.91326669999999999</c:v>
                </c:pt>
                <c:pt idx="350">
                  <c:v>0.90216260000000004</c:v>
                </c:pt>
                <c:pt idx="351">
                  <c:v>0.88692360000000003</c:v>
                </c:pt>
                <c:pt idx="352">
                  <c:v>0.87227359999999998</c:v>
                </c:pt>
                <c:pt idx="353">
                  <c:v>0.86088620000000005</c:v>
                </c:pt>
                <c:pt idx="354">
                  <c:v>0.84742499999999998</c:v>
                </c:pt>
                <c:pt idx="355">
                  <c:v>0.83730700000000002</c:v>
                </c:pt>
                <c:pt idx="356">
                  <c:v>0.82842229999999994</c:v>
                </c:pt>
                <c:pt idx="357">
                  <c:v>0.81722220000000001</c:v>
                </c:pt>
                <c:pt idx="358">
                  <c:v>0.80598340000000002</c:v>
                </c:pt>
                <c:pt idx="359">
                  <c:v>0.79111410000000004</c:v>
                </c:pt>
                <c:pt idx="360">
                  <c:v>0.78300400000000003</c:v>
                </c:pt>
                <c:pt idx="361">
                  <c:v>0.77841830000000001</c:v>
                </c:pt>
                <c:pt idx="362">
                  <c:v>0.75751780000000002</c:v>
                </c:pt>
                <c:pt idx="363">
                  <c:v>0.75053630000000005</c:v>
                </c:pt>
                <c:pt idx="364">
                  <c:v>0.74463500000000005</c:v>
                </c:pt>
                <c:pt idx="365">
                  <c:v>0.73037510000000005</c:v>
                </c:pt>
                <c:pt idx="366">
                  <c:v>0.72004000000000001</c:v>
                </c:pt>
                <c:pt idx="367">
                  <c:v>0.7160974</c:v>
                </c:pt>
                <c:pt idx="368">
                  <c:v>0.70869159999999998</c:v>
                </c:pt>
                <c:pt idx="369">
                  <c:v>0.69099219999999995</c:v>
                </c:pt>
                <c:pt idx="370">
                  <c:v>0.68441180000000001</c:v>
                </c:pt>
                <c:pt idx="371">
                  <c:v>0.6752338</c:v>
                </c:pt>
                <c:pt idx="372">
                  <c:v>0.66886060000000003</c:v>
                </c:pt>
                <c:pt idx="373">
                  <c:v>0.6628288</c:v>
                </c:pt>
                <c:pt idx="374">
                  <c:v>0.64681270000000002</c:v>
                </c:pt>
                <c:pt idx="375">
                  <c:v>0.6407562</c:v>
                </c:pt>
                <c:pt idx="376">
                  <c:v>0.64381219999999995</c:v>
                </c:pt>
                <c:pt idx="377">
                  <c:v>0.63192280000000001</c:v>
                </c:pt>
                <c:pt idx="378">
                  <c:v>0.62240240000000002</c:v>
                </c:pt>
                <c:pt idx="379">
                  <c:v>0.61523190000000005</c:v>
                </c:pt>
                <c:pt idx="380">
                  <c:v>0.60836080000000003</c:v>
                </c:pt>
                <c:pt idx="381">
                  <c:v>0.60328919999999997</c:v>
                </c:pt>
                <c:pt idx="382">
                  <c:v>0.59840320000000002</c:v>
                </c:pt>
                <c:pt idx="383">
                  <c:v>0.58928970000000003</c:v>
                </c:pt>
                <c:pt idx="384">
                  <c:v>0.58110680000000003</c:v>
                </c:pt>
                <c:pt idx="385">
                  <c:v>0.57952360000000003</c:v>
                </c:pt>
                <c:pt idx="386">
                  <c:v>0.56574080000000004</c:v>
                </c:pt>
                <c:pt idx="387">
                  <c:v>0.56753600000000004</c:v>
                </c:pt>
                <c:pt idx="388">
                  <c:v>0.55295190000000005</c:v>
                </c:pt>
                <c:pt idx="389">
                  <c:v>0.54637159999999996</c:v>
                </c:pt>
                <c:pt idx="390">
                  <c:v>0.55568810000000002</c:v>
                </c:pt>
                <c:pt idx="391">
                  <c:v>0.54316699999999996</c:v>
                </c:pt>
                <c:pt idx="392">
                  <c:v>0.5414331</c:v>
                </c:pt>
                <c:pt idx="393">
                  <c:v>0.53490020000000005</c:v>
                </c:pt>
                <c:pt idx="394">
                  <c:v>0.52529300000000001</c:v>
                </c:pt>
                <c:pt idx="395">
                  <c:v>0.52359750000000005</c:v>
                </c:pt>
                <c:pt idx="396">
                  <c:v>0.51737279999999997</c:v>
                </c:pt>
                <c:pt idx="397">
                  <c:v>0.5137832</c:v>
                </c:pt>
                <c:pt idx="398">
                  <c:v>0.50860059999999996</c:v>
                </c:pt>
                <c:pt idx="399">
                  <c:v>0.5104358</c:v>
                </c:pt>
                <c:pt idx="400">
                  <c:v>0.49807240000000003</c:v>
                </c:pt>
                <c:pt idx="401">
                  <c:v>0.5045309</c:v>
                </c:pt>
                <c:pt idx="402">
                  <c:v>0.49055389999999999</c:v>
                </c:pt>
                <c:pt idx="403">
                  <c:v>0.49700709999999998</c:v>
                </c:pt>
                <c:pt idx="404">
                  <c:v>0.48714540000000001</c:v>
                </c:pt>
                <c:pt idx="405">
                  <c:v>0.4842668</c:v>
                </c:pt>
                <c:pt idx="406">
                  <c:v>0.48154619999999998</c:v>
                </c:pt>
                <c:pt idx="407">
                  <c:v>0.47609879999999999</c:v>
                </c:pt>
                <c:pt idx="408">
                  <c:v>0.47137960000000001</c:v>
                </c:pt>
                <c:pt idx="409">
                  <c:v>0.47568159999999998</c:v>
                </c:pt>
                <c:pt idx="410">
                  <c:v>0.46724700000000002</c:v>
                </c:pt>
                <c:pt idx="411">
                  <c:v>0.46842519999999999</c:v>
                </c:pt>
                <c:pt idx="412">
                  <c:v>0.4623119</c:v>
                </c:pt>
                <c:pt idx="413">
                  <c:v>0.4618467</c:v>
                </c:pt>
                <c:pt idx="414">
                  <c:v>0.46015309999999998</c:v>
                </c:pt>
                <c:pt idx="415">
                  <c:v>0.456538</c:v>
                </c:pt>
                <c:pt idx="416">
                  <c:v>0.4523296</c:v>
                </c:pt>
                <c:pt idx="417">
                  <c:v>0.44823010000000002</c:v>
                </c:pt>
                <c:pt idx="418">
                  <c:v>0.4480208</c:v>
                </c:pt>
                <c:pt idx="419">
                  <c:v>0.44205990000000001</c:v>
                </c:pt>
                <c:pt idx="420">
                  <c:v>0.43120560000000002</c:v>
                </c:pt>
                <c:pt idx="421">
                  <c:v>0.48243419999999998</c:v>
                </c:pt>
                <c:pt idx="422">
                  <c:v>0.46919290000000002</c:v>
                </c:pt>
                <c:pt idx="423">
                  <c:v>0.46979090000000001</c:v>
                </c:pt>
                <c:pt idx="424">
                  <c:v>0.46034779999999997</c:v>
                </c:pt>
                <c:pt idx="425">
                  <c:v>0.45522869999999999</c:v>
                </c:pt>
                <c:pt idx="426">
                  <c:v>0.45617809999999998</c:v>
                </c:pt>
                <c:pt idx="427">
                  <c:v>0.45073869999999999</c:v>
                </c:pt>
                <c:pt idx="428">
                  <c:v>0.45378600000000002</c:v>
                </c:pt>
                <c:pt idx="429">
                  <c:v>0.45345410000000003</c:v>
                </c:pt>
                <c:pt idx="430">
                  <c:v>0.4498298</c:v>
                </c:pt>
                <c:pt idx="431">
                  <c:v>0.44824979999999998</c:v>
                </c:pt>
                <c:pt idx="432">
                  <c:v>0.4537988</c:v>
                </c:pt>
                <c:pt idx="433">
                  <c:v>0.45080979999999998</c:v>
                </c:pt>
                <c:pt idx="434">
                  <c:v>0.45525369999999998</c:v>
                </c:pt>
                <c:pt idx="435">
                  <c:v>0.4522408</c:v>
                </c:pt>
                <c:pt idx="436">
                  <c:v>0.45834439999999999</c:v>
                </c:pt>
                <c:pt idx="437">
                  <c:v>0.451457</c:v>
                </c:pt>
                <c:pt idx="438">
                  <c:v>0.45459719999999998</c:v>
                </c:pt>
                <c:pt idx="439">
                  <c:v>0.4567078</c:v>
                </c:pt>
                <c:pt idx="440">
                  <c:v>0.45925369999999999</c:v>
                </c:pt>
                <c:pt idx="441">
                  <c:v>0.45920610000000001</c:v>
                </c:pt>
                <c:pt idx="442">
                  <c:v>0.4635667</c:v>
                </c:pt>
                <c:pt idx="443">
                  <c:v>0.46287060000000002</c:v>
                </c:pt>
                <c:pt idx="444">
                  <c:v>0.4706533</c:v>
                </c:pt>
                <c:pt idx="445">
                  <c:v>0.46258500000000002</c:v>
                </c:pt>
                <c:pt idx="446">
                  <c:v>0.47377849999999999</c:v>
                </c:pt>
                <c:pt idx="447">
                  <c:v>0.470136</c:v>
                </c:pt>
                <c:pt idx="448">
                  <c:v>0.47375489999999998</c:v>
                </c:pt>
                <c:pt idx="449">
                  <c:v>0.47727449999999999</c:v>
                </c:pt>
                <c:pt idx="450">
                  <c:v>0.4818849</c:v>
                </c:pt>
                <c:pt idx="451">
                  <c:v>0.48286230000000002</c:v>
                </c:pt>
                <c:pt idx="452">
                  <c:v>0.47936499999999999</c:v>
                </c:pt>
                <c:pt idx="453">
                  <c:v>0.48820409999999997</c:v>
                </c:pt>
                <c:pt idx="454">
                  <c:v>0.49458730000000001</c:v>
                </c:pt>
                <c:pt idx="455">
                  <c:v>0.49898130000000002</c:v>
                </c:pt>
                <c:pt idx="456">
                  <c:v>0.49605120000000003</c:v>
                </c:pt>
                <c:pt idx="457">
                  <c:v>0.49972430000000001</c:v>
                </c:pt>
                <c:pt idx="458">
                  <c:v>0.50618960000000002</c:v>
                </c:pt>
                <c:pt idx="459">
                  <c:v>0.50935850000000005</c:v>
                </c:pt>
                <c:pt idx="460">
                  <c:v>0.51830569999999998</c:v>
                </c:pt>
                <c:pt idx="461">
                  <c:v>0.52169379999999999</c:v>
                </c:pt>
                <c:pt idx="462">
                  <c:v>0.51792070000000001</c:v>
                </c:pt>
                <c:pt idx="463">
                  <c:v>0.52607689999999996</c:v>
                </c:pt>
                <c:pt idx="464">
                  <c:v>0.53171279999999999</c:v>
                </c:pt>
                <c:pt idx="465">
                  <c:v>0.53618869999999996</c:v>
                </c:pt>
                <c:pt idx="466">
                  <c:v>0.54143350000000001</c:v>
                </c:pt>
                <c:pt idx="467">
                  <c:v>0.54059769999999996</c:v>
                </c:pt>
                <c:pt idx="468">
                  <c:v>0.54458379999999995</c:v>
                </c:pt>
                <c:pt idx="469">
                  <c:v>0.55148050000000004</c:v>
                </c:pt>
                <c:pt idx="470">
                  <c:v>0.55934879999999998</c:v>
                </c:pt>
                <c:pt idx="471">
                  <c:v>0.57107830000000004</c:v>
                </c:pt>
                <c:pt idx="472">
                  <c:v>0.56809759999999998</c:v>
                </c:pt>
                <c:pt idx="473">
                  <c:v>0.57768810000000004</c:v>
                </c:pt>
                <c:pt idx="474">
                  <c:v>0.58335899999999996</c:v>
                </c:pt>
                <c:pt idx="475">
                  <c:v>0.59123170000000003</c:v>
                </c:pt>
                <c:pt idx="476">
                  <c:v>0.58919480000000002</c:v>
                </c:pt>
                <c:pt idx="477">
                  <c:v>0.59896159999999998</c:v>
                </c:pt>
                <c:pt idx="478">
                  <c:v>0.60857329999999998</c:v>
                </c:pt>
                <c:pt idx="479">
                  <c:v>0.61099340000000002</c:v>
                </c:pt>
                <c:pt idx="480">
                  <c:v>0.62179790000000001</c:v>
                </c:pt>
                <c:pt idx="481">
                  <c:v>0.63141800000000003</c:v>
                </c:pt>
                <c:pt idx="482">
                  <c:v>0.63816390000000001</c:v>
                </c:pt>
                <c:pt idx="483">
                  <c:v>0.64102919999999997</c:v>
                </c:pt>
                <c:pt idx="484">
                  <c:v>0.64704079999999997</c:v>
                </c:pt>
                <c:pt idx="485">
                  <c:v>0.65484790000000004</c:v>
                </c:pt>
                <c:pt idx="486">
                  <c:v>0.66264920000000005</c:v>
                </c:pt>
                <c:pt idx="487">
                  <c:v>0.67639150000000003</c:v>
                </c:pt>
                <c:pt idx="488">
                  <c:v>0.68434969999999995</c:v>
                </c:pt>
                <c:pt idx="489">
                  <c:v>0.69172909999999999</c:v>
                </c:pt>
                <c:pt idx="490">
                  <c:v>0.69764720000000002</c:v>
                </c:pt>
                <c:pt idx="491">
                  <c:v>0.70835269999999995</c:v>
                </c:pt>
                <c:pt idx="492">
                  <c:v>0.7188696</c:v>
                </c:pt>
                <c:pt idx="493">
                  <c:v>0.72603689999999999</c:v>
                </c:pt>
                <c:pt idx="494">
                  <c:v>0.73270749999999996</c:v>
                </c:pt>
                <c:pt idx="495">
                  <c:v>0.74575250000000004</c:v>
                </c:pt>
                <c:pt idx="496">
                  <c:v>0.74939549999999999</c:v>
                </c:pt>
                <c:pt idx="497">
                  <c:v>0.76810319999999999</c:v>
                </c:pt>
                <c:pt idx="498">
                  <c:v>0.76637889999999997</c:v>
                </c:pt>
                <c:pt idx="499">
                  <c:v>0.78249310000000005</c:v>
                </c:pt>
                <c:pt idx="500">
                  <c:v>0.79366680000000001</c:v>
                </c:pt>
                <c:pt idx="501">
                  <c:v>0.79816690000000001</c:v>
                </c:pt>
                <c:pt idx="502">
                  <c:v>0.80837559999999997</c:v>
                </c:pt>
                <c:pt idx="503">
                  <c:v>0.82395370000000001</c:v>
                </c:pt>
                <c:pt idx="504">
                  <c:v>0.83869369999999999</c:v>
                </c:pt>
                <c:pt idx="505">
                  <c:v>0.84742770000000001</c:v>
                </c:pt>
                <c:pt idx="506">
                  <c:v>0.85425470000000003</c:v>
                </c:pt>
                <c:pt idx="507">
                  <c:v>0.86465250000000005</c:v>
                </c:pt>
                <c:pt idx="508">
                  <c:v>0.87655839999999996</c:v>
                </c:pt>
                <c:pt idx="509">
                  <c:v>0.89559219999999995</c:v>
                </c:pt>
                <c:pt idx="510">
                  <c:v>0.90836539999999999</c:v>
                </c:pt>
                <c:pt idx="511">
                  <c:v>0.91802779999999995</c:v>
                </c:pt>
                <c:pt idx="512">
                  <c:v>0.92810769999999998</c:v>
                </c:pt>
                <c:pt idx="513">
                  <c:v>0.93969210000000003</c:v>
                </c:pt>
                <c:pt idx="514">
                  <c:v>0.95771099999999998</c:v>
                </c:pt>
                <c:pt idx="515">
                  <c:v>0.9687926</c:v>
                </c:pt>
                <c:pt idx="516">
                  <c:v>0.98461270000000001</c:v>
                </c:pt>
                <c:pt idx="517">
                  <c:v>0.99425920000000001</c:v>
                </c:pt>
                <c:pt idx="518">
                  <c:v>1.011209</c:v>
                </c:pt>
                <c:pt idx="519">
                  <c:v>1.0222389999999999</c:v>
                </c:pt>
                <c:pt idx="520">
                  <c:v>1.0390029999999999</c:v>
                </c:pt>
                <c:pt idx="521">
                  <c:v>1.0608169999999999</c:v>
                </c:pt>
                <c:pt idx="522">
                  <c:v>1.0745039999999999</c:v>
                </c:pt>
                <c:pt idx="523">
                  <c:v>1.0922829999999999</c:v>
                </c:pt>
                <c:pt idx="524">
                  <c:v>1.1096649999999999</c:v>
                </c:pt>
                <c:pt idx="525">
                  <c:v>1.126209</c:v>
                </c:pt>
                <c:pt idx="526">
                  <c:v>1.138506</c:v>
                </c:pt>
                <c:pt idx="527">
                  <c:v>1.159413</c:v>
                </c:pt>
                <c:pt idx="528">
                  <c:v>1.1837390000000001</c:v>
                </c:pt>
                <c:pt idx="529">
                  <c:v>1.199363</c:v>
                </c:pt>
                <c:pt idx="530">
                  <c:v>1.2190780000000001</c:v>
                </c:pt>
                <c:pt idx="531">
                  <c:v>1.2417339999999999</c:v>
                </c:pt>
                <c:pt idx="532">
                  <c:v>1.259468</c:v>
                </c:pt>
                <c:pt idx="533">
                  <c:v>1.2811589999999999</c:v>
                </c:pt>
                <c:pt idx="534">
                  <c:v>1.297666</c:v>
                </c:pt>
                <c:pt idx="535">
                  <c:v>1.321915</c:v>
                </c:pt>
                <c:pt idx="536">
                  <c:v>1.34612</c:v>
                </c:pt>
                <c:pt idx="537">
                  <c:v>1.3588880000000001</c:v>
                </c:pt>
                <c:pt idx="538">
                  <c:v>1.388517</c:v>
                </c:pt>
                <c:pt idx="539">
                  <c:v>1.4088080000000001</c:v>
                </c:pt>
                <c:pt idx="540">
                  <c:v>1.4347859999999999</c:v>
                </c:pt>
                <c:pt idx="541">
                  <c:v>1.4551909999999999</c:v>
                </c:pt>
                <c:pt idx="542">
                  <c:v>1.4810970000000001</c:v>
                </c:pt>
                <c:pt idx="543">
                  <c:v>1.5047779999999999</c:v>
                </c:pt>
                <c:pt idx="544">
                  <c:v>1.527908</c:v>
                </c:pt>
                <c:pt idx="545">
                  <c:v>1.5566089999999999</c:v>
                </c:pt>
                <c:pt idx="546">
                  <c:v>1.5811139999999999</c:v>
                </c:pt>
                <c:pt idx="547">
                  <c:v>1.606908</c:v>
                </c:pt>
                <c:pt idx="548">
                  <c:v>1.6317459999999999</c:v>
                </c:pt>
                <c:pt idx="549">
                  <c:v>1.662887</c:v>
                </c:pt>
                <c:pt idx="550">
                  <c:v>1.6851449999999999</c:v>
                </c:pt>
                <c:pt idx="551">
                  <c:v>1.7128030000000001</c:v>
                </c:pt>
                <c:pt idx="552">
                  <c:v>1.7411239999999999</c:v>
                </c:pt>
                <c:pt idx="553">
                  <c:v>1.77159</c:v>
                </c:pt>
                <c:pt idx="554">
                  <c:v>1.7993589999999999</c:v>
                </c:pt>
                <c:pt idx="555">
                  <c:v>1.8265499999999999</c:v>
                </c:pt>
                <c:pt idx="556">
                  <c:v>1.863585</c:v>
                </c:pt>
                <c:pt idx="557">
                  <c:v>1.8937390000000001</c:v>
                </c:pt>
                <c:pt idx="558">
                  <c:v>1.9253439999999999</c:v>
                </c:pt>
                <c:pt idx="559">
                  <c:v>1.9526060000000001</c:v>
                </c:pt>
                <c:pt idx="560">
                  <c:v>1.9799690000000001</c:v>
                </c:pt>
                <c:pt idx="561">
                  <c:v>2.0239530000000001</c:v>
                </c:pt>
                <c:pt idx="562">
                  <c:v>2.0537519999999998</c:v>
                </c:pt>
                <c:pt idx="563">
                  <c:v>2.0836610000000002</c:v>
                </c:pt>
                <c:pt idx="564">
                  <c:v>2.1233460000000002</c:v>
                </c:pt>
                <c:pt idx="565">
                  <c:v>2.1565949999999998</c:v>
                </c:pt>
                <c:pt idx="566">
                  <c:v>2.1954910000000001</c:v>
                </c:pt>
                <c:pt idx="567">
                  <c:v>2.2290830000000001</c:v>
                </c:pt>
                <c:pt idx="568">
                  <c:v>2.2664629999999999</c:v>
                </c:pt>
                <c:pt idx="569">
                  <c:v>2.3030710000000001</c:v>
                </c:pt>
                <c:pt idx="570">
                  <c:v>2.3464010000000002</c:v>
                </c:pt>
                <c:pt idx="571">
                  <c:v>2.381964</c:v>
                </c:pt>
                <c:pt idx="572">
                  <c:v>2.4206080000000001</c:v>
                </c:pt>
                <c:pt idx="573">
                  <c:v>2.4647600000000001</c:v>
                </c:pt>
                <c:pt idx="574">
                  <c:v>2.5063870000000001</c:v>
                </c:pt>
                <c:pt idx="575">
                  <c:v>2.550697</c:v>
                </c:pt>
                <c:pt idx="576">
                  <c:v>2.588508</c:v>
                </c:pt>
                <c:pt idx="577">
                  <c:v>2.6301239999999999</c:v>
                </c:pt>
                <c:pt idx="578">
                  <c:v>2.6790280000000002</c:v>
                </c:pt>
                <c:pt idx="579">
                  <c:v>2.720653</c:v>
                </c:pt>
                <c:pt idx="580">
                  <c:v>2.767598</c:v>
                </c:pt>
                <c:pt idx="581">
                  <c:v>2.812783</c:v>
                </c:pt>
                <c:pt idx="582">
                  <c:v>2.860331</c:v>
                </c:pt>
                <c:pt idx="583">
                  <c:v>2.907206</c:v>
                </c:pt>
                <c:pt idx="584">
                  <c:v>2.9552839999999998</c:v>
                </c:pt>
                <c:pt idx="585">
                  <c:v>3.009366</c:v>
                </c:pt>
                <c:pt idx="586">
                  <c:v>3.0551300000000001</c:v>
                </c:pt>
                <c:pt idx="587">
                  <c:v>3.1069930000000001</c:v>
                </c:pt>
                <c:pt idx="588">
                  <c:v>3.155519</c:v>
                </c:pt>
                <c:pt idx="589">
                  <c:v>3.2165759999999999</c:v>
                </c:pt>
                <c:pt idx="590">
                  <c:v>3.2628339999999998</c:v>
                </c:pt>
                <c:pt idx="591">
                  <c:v>3.3220109999999998</c:v>
                </c:pt>
                <c:pt idx="592">
                  <c:v>3.3840249999999998</c:v>
                </c:pt>
                <c:pt idx="593">
                  <c:v>3.4293670000000001</c:v>
                </c:pt>
                <c:pt idx="594">
                  <c:v>3.4948540000000001</c:v>
                </c:pt>
                <c:pt idx="595">
                  <c:v>3.5483509999999998</c:v>
                </c:pt>
                <c:pt idx="596">
                  <c:v>3.6190910000000001</c:v>
                </c:pt>
                <c:pt idx="597">
                  <c:v>3.6767470000000002</c:v>
                </c:pt>
                <c:pt idx="598">
                  <c:v>3.7383540000000002</c:v>
                </c:pt>
                <c:pt idx="599">
                  <c:v>3.8000080000000001</c:v>
                </c:pt>
                <c:pt idx="600">
                  <c:v>3.8646250000000002</c:v>
                </c:pt>
                <c:pt idx="601">
                  <c:v>3.929608</c:v>
                </c:pt>
                <c:pt idx="602">
                  <c:v>4.0041770000000003</c:v>
                </c:pt>
                <c:pt idx="603">
                  <c:v>4.0721860000000003</c:v>
                </c:pt>
                <c:pt idx="604">
                  <c:v>4.1382770000000004</c:v>
                </c:pt>
                <c:pt idx="605">
                  <c:v>4.2150379999999998</c:v>
                </c:pt>
                <c:pt idx="606">
                  <c:v>4.2823900000000004</c:v>
                </c:pt>
                <c:pt idx="607">
                  <c:v>4.3519670000000001</c:v>
                </c:pt>
                <c:pt idx="608">
                  <c:v>4.4236969999999998</c:v>
                </c:pt>
                <c:pt idx="609">
                  <c:v>4.4991880000000002</c:v>
                </c:pt>
                <c:pt idx="610">
                  <c:v>4.578767</c:v>
                </c:pt>
                <c:pt idx="611">
                  <c:v>4.6594040000000003</c:v>
                </c:pt>
                <c:pt idx="612">
                  <c:v>4.7362380000000002</c:v>
                </c:pt>
                <c:pt idx="613">
                  <c:v>4.8137350000000003</c:v>
                </c:pt>
                <c:pt idx="614">
                  <c:v>4.8952119999999999</c:v>
                </c:pt>
                <c:pt idx="615">
                  <c:v>4.9801440000000001</c:v>
                </c:pt>
                <c:pt idx="616">
                  <c:v>5.0659890000000001</c:v>
                </c:pt>
                <c:pt idx="617">
                  <c:v>5.1550240000000001</c:v>
                </c:pt>
                <c:pt idx="618">
                  <c:v>5.2393359999999998</c:v>
                </c:pt>
                <c:pt idx="619">
                  <c:v>5.3298059999999996</c:v>
                </c:pt>
                <c:pt idx="620">
                  <c:v>5.4203239999999999</c:v>
                </c:pt>
                <c:pt idx="621">
                  <c:v>5.5227110000000001</c:v>
                </c:pt>
                <c:pt idx="622">
                  <c:v>5.6075059999999999</c:v>
                </c:pt>
                <c:pt idx="623">
                  <c:v>5.7069029999999996</c:v>
                </c:pt>
                <c:pt idx="624">
                  <c:v>5.8001889999999996</c:v>
                </c:pt>
                <c:pt idx="625">
                  <c:v>5.9037220000000001</c:v>
                </c:pt>
                <c:pt idx="626">
                  <c:v>6.0040380000000004</c:v>
                </c:pt>
                <c:pt idx="627">
                  <c:v>6.1045480000000003</c:v>
                </c:pt>
                <c:pt idx="628">
                  <c:v>6.2148089999999998</c:v>
                </c:pt>
                <c:pt idx="629">
                  <c:v>6.3129549999999997</c:v>
                </c:pt>
                <c:pt idx="630">
                  <c:v>6.4219600000000003</c:v>
                </c:pt>
                <c:pt idx="631">
                  <c:v>6.5416610000000004</c:v>
                </c:pt>
                <c:pt idx="632">
                  <c:v>6.6382099999999999</c:v>
                </c:pt>
                <c:pt idx="633">
                  <c:v>6.7521190000000004</c:v>
                </c:pt>
                <c:pt idx="634">
                  <c:v>6.8701309999999998</c:v>
                </c:pt>
                <c:pt idx="635">
                  <c:v>6.9754259999999997</c:v>
                </c:pt>
                <c:pt idx="636">
                  <c:v>7.0985459999999998</c:v>
                </c:pt>
                <c:pt idx="637">
                  <c:v>7.2119530000000003</c:v>
                </c:pt>
                <c:pt idx="638">
                  <c:v>7.32904</c:v>
                </c:pt>
                <c:pt idx="639">
                  <c:v>7.4510209999999999</c:v>
                </c:pt>
                <c:pt idx="640">
                  <c:v>7.5742240000000001</c:v>
                </c:pt>
                <c:pt idx="641">
                  <c:v>7.6970499999999999</c:v>
                </c:pt>
                <c:pt idx="642">
                  <c:v>7.8306149999999999</c:v>
                </c:pt>
                <c:pt idx="643">
                  <c:v>7.9598699999999996</c:v>
                </c:pt>
                <c:pt idx="644">
                  <c:v>8.1033670000000004</c:v>
                </c:pt>
                <c:pt idx="645">
                  <c:v>8.2339800000000007</c:v>
                </c:pt>
                <c:pt idx="646">
                  <c:v>8.3757780000000004</c:v>
                </c:pt>
                <c:pt idx="647">
                  <c:v>8.5215029999999992</c:v>
                </c:pt>
                <c:pt idx="648">
                  <c:v>8.6651039999999995</c:v>
                </c:pt>
                <c:pt idx="649">
                  <c:v>8.8067740000000008</c:v>
                </c:pt>
                <c:pt idx="650">
                  <c:v>8.9588990000000006</c:v>
                </c:pt>
                <c:pt idx="651">
                  <c:v>9.1133380000000006</c:v>
                </c:pt>
                <c:pt idx="652">
                  <c:v>9.2704509999999996</c:v>
                </c:pt>
                <c:pt idx="653">
                  <c:v>9.4333609999999997</c:v>
                </c:pt>
                <c:pt idx="654">
                  <c:v>9.6057469999999991</c:v>
                </c:pt>
                <c:pt idx="655">
                  <c:v>9.7734470000000009</c:v>
                </c:pt>
                <c:pt idx="656">
                  <c:v>9.9369960000000006</c:v>
                </c:pt>
                <c:pt idx="657">
                  <c:v>10.109389999999999</c:v>
                </c:pt>
                <c:pt idx="658">
                  <c:v>10.29623</c:v>
                </c:pt>
                <c:pt idx="659">
                  <c:v>10.46679</c:v>
                </c:pt>
                <c:pt idx="660">
                  <c:v>10.64912</c:v>
                </c:pt>
                <c:pt idx="661">
                  <c:v>10.830450000000001</c:v>
                </c:pt>
                <c:pt idx="662">
                  <c:v>11.019410000000001</c:v>
                </c:pt>
                <c:pt idx="663">
                  <c:v>11.219110000000001</c:v>
                </c:pt>
                <c:pt idx="664">
                  <c:v>11.408519999999999</c:v>
                </c:pt>
                <c:pt idx="665">
                  <c:v>11.60685</c:v>
                </c:pt>
                <c:pt idx="666">
                  <c:v>11.812519999999999</c:v>
                </c:pt>
                <c:pt idx="667">
                  <c:v>12.011229999999999</c:v>
                </c:pt>
                <c:pt idx="668">
                  <c:v>12.22461</c:v>
                </c:pt>
                <c:pt idx="669">
                  <c:v>12.448270000000001</c:v>
                </c:pt>
                <c:pt idx="670">
                  <c:v>12.662879999999999</c:v>
                </c:pt>
                <c:pt idx="671">
                  <c:v>12.87665</c:v>
                </c:pt>
                <c:pt idx="672">
                  <c:v>13.1015</c:v>
                </c:pt>
                <c:pt idx="673">
                  <c:v>13.32333</c:v>
                </c:pt>
                <c:pt idx="674">
                  <c:v>13.57085</c:v>
                </c:pt>
                <c:pt idx="675">
                  <c:v>13.80223</c:v>
                </c:pt>
                <c:pt idx="676">
                  <c:v>14.03735</c:v>
                </c:pt>
                <c:pt idx="677">
                  <c:v>14.281330000000001</c:v>
                </c:pt>
                <c:pt idx="678">
                  <c:v>14.53729</c:v>
                </c:pt>
                <c:pt idx="679">
                  <c:v>14.79278</c:v>
                </c:pt>
                <c:pt idx="680">
                  <c:v>15.04847</c:v>
                </c:pt>
                <c:pt idx="681">
                  <c:v>15.31108</c:v>
                </c:pt>
                <c:pt idx="682">
                  <c:v>15.58675</c:v>
                </c:pt>
                <c:pt idx="683">
                  <c:v>15.850440000000001</c:v>
                </c:pt>
                <c:pt idx="684">
                  <c:v>16.128209999999999</c:v>
                </c:pt>
                <c:pt idx="685">
                  <c:v>16.41431</c:v>
                </c:pt>
                <c:pt idx="686">
                  <c:v>16.702459999999999</c:v>
                </c:pt>
                <c:pt idx="687">
                  <c:v>16.995080000000002</c:v>
                </c:pt>
                <c:pt idx="688">
                  <c:v>17.299980000000001</c:v>
                </c:pt>
                <c:pt idx="689">
                  <c:v>17.597940000000001</c:v>
                </c:pt>
                <c:pt idx="690">
                  <c:v>17.90071</c:v>
                </c:pt>
                <c:pt idx="691">
                  <c:v>18.224160000000001</c:v>
                </c:pt>
                <c:pt idx="692">
                  <c:v>18.54853</c:v>
                </c:pt>
                <c:pt idx="693">
                  <c:v>18.865760000000002</c:v>
                </c:pt>
                <c:pt idx="694">
                  <c:v>19.20214</c:v>
                </c:pt>
                <c:pt idx="695">
                  <c:v>19.530439999999999</c:v>
                </c:pt>
                <c:pt idx="696">
                  <c:v>19.89386</c:v>
                </c:pt>
                <c:pt idx="697">
                  <c:v>20.237919999999999</c:v>
                </c:pt>
                <c:pt idx="698">
                  <c:v>20.594740000000002</c:v>
                </c:pt>
                <c:pt idx="699">
                  <c:v>20.954160000000002</c:v>
                </c:pt>
                <c:pt idx="700">
                  <c:v>21.326350000000001</c:v>
                </c:pt>
                <c:pt idx="701">
                  <c:v>21.709119999999999</c:v>
                </c:pt>
                <c:pt idx="702">
                  <c:v>22.08783</c:v>
                </c:pt>
                <c:pt idx="703">
                  <c:v>22.478570000000001</c:v>
                </c:pt>
                <c:pt idx="704">
                  <c:v>22.88157</c:v>
                </c:pt>
                <c:pt idx="705">
                  <c:v>23.285499999999999</c:v>
                </c:pt>
                <c:pt idx="706">
                  <c:v>23.697980000000001</c:v>
                </c:pt>
                <c:pt idx="707">
                  <c:v>24.125969999999999</c:v>
                </c:pt>
                <c:pt idx="708">
                  <c:v>24.555109999999999</c:v>
                </c:pt>
                <c:pt idx="709">
                  <c:v>25.0046</c:v>
                </c:pt>
                <c:pt idx="710">
                  <c:v>25.430700000000002</c:v>
                </c:pt>
                <c:pt idx="711">
                  <c:v>25.893809999999998</c:v>
                </c:pt>
                <c:pt idx="712">
                  <c:v>26.360520000000001</c:v>
                </c:pt>
                <c:pt idx="713">
                  <c:v>26.85248</c:v>
                </c:pt>
                <c:pt idx="714">
                  <c:v>27.341290000000001</c:v>
                </c:pt>
                <c:pt idx="715">
                  <c:v>27.818719999999999</c:v>
                </c:pt>
                <c:pt idx="716">
                  <c:v>28.323350000000001</c:v>
                </c:pt>
                <c:pt idx="717">
                  <c:v>28.83839</c:v>
                </c:pt>
                <c:pt idx="718">
                  <c:v>29.361239999999999</c:v>
                </c:pt>
                <c:pt idx="719">
                  <c:v>29.887969999999999</c:v>
                </c:pt>
                <c:pt idx="720">
                  <c:v>30.42482</c:v>
                </c:pt>
                <c:pt idx="721">
                  <c:v>30.979600000000001</c:v>
                </c:pt>
                <c:pt idx="722">
                  <c:v>31.524550000000001</c:v>
                </c:pt>
                <c:pt idx="723">
                  <c:v>32.106780000000001</c:v>
                </c:pt>
                <c:pt idx="724">
                  <c:v>32.69</c:v>
                </c:pt>
                <c:pt idx="725">
                  <c:v>33.28049</c:v>
                </c:pt>
                <c:pt idx="726">
                  <c:v>33.891280000000002</c:v>
                </c:pt>
                <c:pt idx="727">
                  <c:v>34.508420000000001</c:v>
                </c:pt>
                <c:pt idx="728">
                  <c:v>35.134129999999999</c:v>
                </c:pt>
                <c:pt idx="729">
                  <c:v>35.75591</c:v>
                </c:pt>
                <c:pt idx="730">
                  <c:v>36.431930000000001</c:v>
                </c:pt>
                <c:pt idx="731">
                  <c:v>37.094679999999997</c:v>
                </c:pt>
                <c:pt idx="732">
                  <c:v>37.782969999999999</c:v>
                </c:pt>
                <c:pt idx="733">
                  <c:v>38.475520000000003</c:v>
                </c:pt>
                <c:pt idx="734">
                  <c:v>39.185479999999998</c:v>
                </c:pt>
                <c:pt idx="735">
                  <c:v>39.921700000000001</c:v>
                </c:pt>
                <c:pt idx="736">
                  <c:v>40.668869999999998</c:v>
                </c:pt>
                <c:pt idx="737">
                  <c:v>41.442250000000001</c:v>
                </c:pt>
                <c:pt idx="738">
                  <c:v>42.209690000000002</c:v>
                </c:pt>
                <c:pt idx="739">
                  <c:v>42.989199999999997</c:v>
                </c:pt>
                <c:pt idx="740">
                  <c:v>43.807499999999997</c:v>
                </c:pt>
                <c:pt idx="741">
                  <c:v>44.624310000000001</c:v>
                </c:pt>
                <c:pt idx="742">
                  <c:v>45.470860000000002</c:v>
                </c:pt>
                <c:pt idx="743">
                  <c:v>46.313160000000003</c:v>
                </c:pt>
                <c:pt idx="744">
                  <c:v>47.211930000000002</c:v>
                </c:pt>
                <c:pt idx="745">
                  <c:v>48.101590000000002</c:v>
                </c:pt>
                <c:pt idx="746">
                  <c:v>49.022269999999999</c:v>
                </c:pt>
                <c:pt idx="747">
                  <c:v>49.974980000000002</c:v>
                </c:pt>
                <c:pt idx="748">
                  <c:v>50.917029999999997</c:v>
                </c:pt>
                <c:pt idx="749">
                  <c:v>51.919280000000001</c:v>
                </c:pt>
                <c:pt idx="750">
                  <c:v>52.920349999999999</c:v>
                </c:pt>
                <c:pt idx="751">
                  <c:v>53.968629999999997</c:v>
                </c:pt>
                <c:pt idx="752">
                  <c:v>55.00123</c:v>
                </c:pt>
                <c:pt idx="753">
                  <c:v>56.089289999999998</c:v>
                </c:pt>
                <c:pt idx="754">
                  <c:v>57.19041</c:v>
                </c:pt>
                <c:pt idx="755">
                  <c:v>58.331029999999998</c:v>
                </c:pt>
                <c:pt idx="756">
                  <c:v>59.479640000000003</c:v>
                </c:pt>
                <c:pt idx="757">
                  <c:v>60.736690000000003</c:v>
                </c:pt>
                <c:pt idx="758">
                  <c:v>61.973849999999999</c:v>
                </c:pt>
                <c:pt idx="759">
                  <c:v>63.236919999999998</c:v>
                </c:pt>
                <c:pt idx="760">
                  <c:v>64.465969999999999</c:v>
                </c:pt>
                <c:pt idx="761">
                  <c:v>65.792919999999995</c:v>
                </c:pt>
                <c:pt idx="762">
                  <c:v>67.11909</c:v>
                </c:pt>
                <c:pt idx="763">
                  <c:v>68.434370000000001</c:v>
                </c:pt>
                <c:pt idx="764">
                  <c:v>69.884979999999999</c:v>
                </c:pt>
                <c:pt idx="765">
                  <c:v>71.316249999999997</c:v>
                </c:pt>
                <c:pt idx="766">
                  <c:v>72.796660000000003</c:v>
                </c:pt>
                <c:pt idx="767">
                  <c:v>74.311980000000005</c:v>
                </c:pt>
                <c:pt idx="768">
                  <c:v>75.907529999999994</c:v>
                </c:pt>
                <c:pt idx="769">
                  <c:v>77.533230000000003</c:v>
                </c:pt>
                <c:pt idx="770">
                  <c:v>79.184880000000007</c:v>
                </c:pt>
                <c:pt idx="771">
                  <c:v>80.895570000000006</c:v>
                </c:pt>
                <c:pt idx="772">
                  <c:v>82.690920000000006</c:v>
                </c:pt>
                <c:pt idx="773">
                  <c:v>84.519059999999996</c:v>
                </c:pt>
                <c:pt idx="774">
                  <c:v>86.389399999999995</c:v>
                </c:pt>
                <c:pt idx="775">
                  <c:v>88.32011</c:v>
                </c:pt>
                <c:pt idx="776">
                  <c:v>90.340360000000004</c:v>
                </c:pt>
                <c:pt idx="777">
                  <c:v>92.408940000000001</c:v>
                </c:pt>
                <c:pt idx="778">
                  <c:v>94.527910000000006</c:v>
                </c:pt>
                <c:pt idx="779">
                  <c:v>96.727519999999998</c:v>
                </c:pt>
                <c:pt idx="780">
                  <c:v>98.983900000000006</c:v>
                </c:pt>
                <c:pt idx="781">
                  <c:v>101.35599999999999</c:v>
                </c:pt>
                <c:pt idx="782">
                  <c:v>103.76519999999999</c:v>
                </c:pt>
                <c:pt idx="783">
                  <c:v>106.2885</c:v>
                </c:pt>
                <c:pt idx="784">
                  <c:v>108.94240000000001</c:v>
                </c:pt>
                <c:pt idx="785">
                  <c:v>111.6392</c:v>
                </c:pt>
                <c:pt idx="786">
                  <c:v>114.47150000000001</c:v>
                </c:pt>
                <c:pt idx="787">
                  <c:v>117.3978</c:v>
                </c:pt>
                <c:pt idx="788">
                  <c:v>120.461</c:v>
                </c:pt>
                <c:pt idx="789">
                  <c:v>123.60769999999999</c:v>
                </c:pt>
                <c:pt idx="790">
                  <c:v>126.8935</c:v>
                </c:pt>
                <c:pt idx="791">
                  <c:v>130.36060000000001</c:v>
                </c:pt>
                <c:pt idx="792">
                  <c:v>133.9204</c:v>
                </c:pt>
                <c:pt idx="793">
                  <c:v>137.73169999999999</c:v>
                </c:pt>
                <c:pt idx="794">
                  <c:v>141.5676</c:v>
                </c:pt>
                <c:pt idx="795">
                  <c:v>145.71360000000001</c:v>
                </c:pt>
                <c:pt idx="796">
                  <c:v>150.00370000000001</c:v>
                </c:pt>
                <c:pt idx="797">
                  <c:v>154.48869999999999</c:v>
                </c:pt>
                <c:pt idx="798">
                  <c:v>159.29419999999999</c:v>
                </c:pt>
                <c:pt idx="799">
                  <c:v>164.2449</c:v>
                </c:pt>
                <c:pt idx="800">
                  <c:v>169.59350000000001</c:v>
                </c:pt>
              </c:numCache>
            </c:numRef>
          </c:yVal>
        </c:ser>
        <c:axId val="102334848"/>
        <c:axId val="102336768"/>
      </c:scatterChart>
      <c:valAx>
        <c:axId val="102334848"/>
        <c:scaling>
          <c:orientation val="minMax"/>
          <c:max val="5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336768"/>
        <c:crossesAt val="0"/>
        <c:crossBetween val="midCat"/>
      </c:valAx>
      <c:valAx>
        <c:axId val="10233676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334848"/>
        <c:crossesAt val="40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8</xdr:row>
      <xdr:rowOff>0</xdr:rowOff>
    </xdr:from>
    <xdr:to>
      <xdr:col>14</xdr:col>
      <xdr:colOff>447674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31</xdr:row>
      <xdr:rowOff>86915</xdr:rowOff>
    </xdr:from>
    <xdr:to>
      <xdr:col>14</xdr:col>
      <xdr:colOff>447674</xdr:colOff>
      <xdr:row>52</xdr:row>
      <xdr:rowOff>58340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8</xdr:row>
      <xdr:rowOff>0</xdr:rowOff>
    </xdr:from>
    <xdr:to>
      <xdr:col>14</xdr:col>
      <xdr:colOff>447674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31</xdr:row>
      <xdr:rowOff>86915</xdr:rowOff>
    </xdr:from>
    <xdr:to>
      <xdr:col>14</xdr:col>
      <xdr:colOff>447674</xdr:colOff>
      <xdr:row>52</xdr:row>
      <xdr:rowOff>58340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>
      <selection sqref="A1:A2"/>
    </sheetView>
  </sheetViews>
  <sheetFormatPr defaultRowHeight="15"/>
  <cols>
    <col min="1" max="5" width="17.4257812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40</v>
      </c>
      <c r="B22" s="1">
        <v>4.2539750000000001E-2</v>
      </c>
      <c r="C22" s="1">
        <v>5.780826E-2</v>
      </c>
      <c r="D22" s="1">
        <v>4.2539750000000001E-2</v>
      </c>
      <c r="E22" s="1">
        <v>0</v>
      </c>
    </row>
    <row r="23" spans="1:5">
      <c r="A23" s="1">
        <v>40.707999999999998</v>
      </c>
      <c r="B23" s="1">
        <v>4.1262710000000001E-2</v>
      </c>
      <c r="C23" s="1">
        <v>5.9427029999999999E-2</v>
      </c>
      <c r="D23" s="1">
        <v>4.1262710000000001E-2</v>
      </c>
      <c r="E23" s="1">
        <v>0</v>
      </c>
    </row>
    <row r="24" spans="1:5">
      <c r="A24" s="1">
        <v>41.429000000000002</v>
      </c>
      <c r="B24" s="1">
        <v>4.3510409999999999E-2</v>
      </c>
      <c r="C24" s="1">
        <v>6.0671839999999998E-2</v>
      </c>
      <c r="D24" s="1">
        <v>4.3510409999999999E-2</v>
      </c>
      <c r="E24" s="1">
        <v>0</v>
      </c>
    </row>
    <row r="25" spans="1:5">
      <c r="A25" s="1">
        <v>42.161999999999999</v>
      </c>
      <c r="B25" s="1">
        <v>4.1738009999999999E-2</v>
      </c>
      <c r="C25" s="1">
        <v>6.2683269999999999E-2</v>
      </c>
      <c r="D25" s="1">
        <v>4.1738009999999999E-2</v>
      </c>
      <c r="E25" s="1">
        <v>0</v>
      </c>
    </row>
    <row r="26" spans="1:5">
      <c r="A26" s="1">
        <v>42.908999999999999</v>
      </c>
      <c r="B26" s="1">
        <v>4.2973270000000001E-2</v>
      </c>
      <c r="C26" s="1">
        <v>6.3288380000000005E-2</v>
      </c>
      <c r="D26" s="1">
        <v>4.2973270000000001E-2</v>
      </c>
      <c r="E26" s="1">
        <v>0</v>
      </c>
    </row>
    <row r="27" spans="1:5">
      <c r="A27" s="1">
        <v>43.667999999999999</v>
      </c>
      <c r="B27" s="1">
        <v>4.3414889999999998E-2</v>
      </c>
      <c r="C27" s="1">
        <v>6.4681530000000001E-2</v>
      </c>
      <c r="D27" s="1">
        <v>4.3414889999999998E-2</v>
      </c>
      <c r="E27" s="1">
        <v>0</v>
      </c>
    </row>
    <row r="28" spans="1:5">
      <c r="A28" s="1">
        <v>44.441000000000003</v>
      </c>
      <c r="B28" s="1">
        <v>4.2824880000000003E-2</v>
      </c>
      <c r="C28" s="1">
        <v>6.6391350000000002E-2</v>
      </c>
      <c r="D28" s="1">
        <v>4.2824880000000003E-2</v>
      </c>
      <c r="E28" s="1">
        <v>0</v>
      </c>
    </row>
    <row r="29" spans="1:5">
      <c r="A29" s="1">
        <v>45.228000000000002</v>
      </c>
      <c r="B29" s="1">
        <v>4.205503E-2</v>
      </c>
      <c r="C29" s="1">
        <v>6.6975889999999996E-2</v>
      </c>
      <c r="D29" s="1">
        <v>4.205503E-2</v>
      </c>
      <c r="E29" s="1">
        <v>0</v>
      </c>
    </row>
    <row r="30" spans="1:5">
      <c r="A30" s="1">
        <v>46.029000000000003</v>
      </c>
      <c r="B30" s="1">
        <v>4.2721799999999997E-2</v>
      </c>
      <c r="C30" s="1">
        <v>6.8546739999999995E-2</v>
      </c>
      <c r="D30" s="1">
        <v>4.2721799999999997E-2</v>
      </c>
      <c r="E30" s="1">
        <v>0</v>
      </c>
    </row>
    <row r="31" spans="1:5">
      <c r="A31" s="1">
        <v>46.844000000000001</v>
      </c>
      <c r="B31" s="1">
        <v>4.298449E-2</v>
      </c>
      <c r="C31" s="1">
        <v>6.9982530000000001E-2</v>
      </c>
      <c r="D31" s="1">
        <v>4.298449E-2</v>
      </c>
      <c r="E31" s="1">
        <v>0</v>
      </c>
    </row>
    <row r="32" spans="1:5">
      <c r="A32" s="1">
        <v>47.673000000000002</v>
      </c>
      <c r="B32" s="1">
        <v>4.3318290000000002E-2</v>
      </c>
      <c r="C32" s="1">
        <v>7.0211899999999994E-2</v>
      </c>
      <c r="D32" s="1">
        <v>4.3318290000000002E-2</v>
      </c>
      <c r="E32" s="1">
        <v>0</v>
      </c>
    </row>
    <row r="33" spans="1:5">
      <c r="A33" s="1">
        <v>48.517000000000003</v>
      </c>
      <c r="B33" s="1">
        <v>4.2627709999999999E-2</v>
      </c>
      <c r="C33" s="1">
        <v>7.1995420000000004E-2</v>
      </c>
      <c r="D33" s="1">
        <v>4.2627709999999999E-2</v>
      </c>
      <c r="E33" s="1">
        <v>0</v>
      </c>
    </row>
    <row r="34" spans="1:5">
      <c r="A34" s="1">
        <v>49.375999999999998</v>
      </c>
      <c r="B34" s="1">
        <v>4.3065569999999997E-2</v>
      </c>
      <c r="C34" s="1">
        <v>7.3441640000000002E-2</v>
      </c>
      <c r="D34" s="1">
        <v>4.3065569999999997E-2</v>
      </c>
      <c r="E34" s="1">
        <v>0</v>
      </c>
    </row>
    <row r="35" spans="1:5">
      <c r="A35" s="1">
        <v>50.25</v>
      </c>
      <c r="B35" s="1">
        <v>4.3483050000000002E-2</v>
      </c>
      <c r="C35" s="1">
        <v>7.4569200000000002E-2</v>
      </c>
      <c r="D35" s="1">
        <v>4.3483050000000002E-2</v>
      </c>
      <c r="E35" s="1">
        <v>0</v>
      </c>
    </row>
    <row r="36" spans="1:5">
      <c r="A36" s="1">
        <v>51.139000000000003</v>
      </c>
      <c r="B36" s="1">
        <v>4.2512899999999999E-2</v>
      </c>
      <c r="C36" s="1">
        <v>7.5455750000000002E-2</v>
      </c>
      <c r="D36" s="1">
        <v>4.2512899999999999E-2</v>
      </c>
      <c r="E36" s="1">
        <v>0</v>
      </c>
    </row>
    <row r="37" spans="1:5">
      <c r="A37" s="1">
        <v>52.045000000000002</v>
      </c>
      <c r="B37" s="1">
        <v>4.1866170000000001E-2</v>
      </c>
      <c r="C37" s="1">
        <v>7.6755340000000005E-2</v>
      </c>
      <c r="D37" s="1">
        <v>4.1866170000000001E-2</v>
      </c>
      <c r="E37" s="1">
        <v>0</v>
      </c>
    </row>
    <row r="38" spans="1:5">
      <c r="A38" s="1">
        <v>52.966000000000001</v>
      </c>
      <c r="B38" s="1">
        <v>4.3754069999999999E-2</v>
      </c>
      <c r="C38" s="1">
        <v>7.8422469999999994E-2</v>
      </c>
      <c r="D38" s="1">
        <v>4.3754069999999999E-2</v>
      </c>
      <c r="E38" s="1">
        <v>0</v>
      </c>
    </row>
    <row r="39" spans="1:5">
      <c r="A39" s="1">
        <v>53.904000000000003</v>
      </c>
      <c r="B39" s="1">
        <v>4.3180910000000003E-2</v>
      </c>
      <c r="C39" s="1">
        <v>7.9665449999999999E-2</v>
      </c>
      <c r="D39" s="1">
        <v>4.3180910000000003E-2</v>
      </c>
      <c r="E39" s="1">
        <v>0</v>
      </c>
    </row>
    <row r="40" spans="1:5">
      <c r="A40" s="1">
        <v>54.857999999999997</v>
      </c>
      <c r="B40" s="1">
        <v>4.3776809999999999E-2</v>
      </c>
      <c r="C40" s="1">
        <v>8.1061880000000003E-2</v>
      </c>
      <c r="D40" s="1">
        <v>4.3776809999999999E-2</v>
      </c>
      <c r="E40" s="1">
        <v>0</v>
      </c>
    </row>
    <row r="41" spans="1:5">
      <c r="A41" s="1">
        <v>55.829000000000001</v>
      </c>
      <c r="B41" s="1">
        <v>4.3281090000000001E-2</v>
      </c>
      <c r="C41" s="1">
        <v>8.2870219999999994E-2</v>
      </c>
      <c r="D41" s="1">
        <v>4.3281090000000001E-2</v>
      </c>
      <c r="E41" s="1">
        <v>0</v>
      </c>
    </row>
    <row r="42" spans="1:5">
      <c r="A42" s="1">
        <v>56.817999999999998</v>
      </c>
      <c r="B42" s="1">
        <v>4.3719040000000001E-2</v>
      </c>
      <c r="C42" s="1">
        <v>8.4127519999999997E-2</v>
      </c>
      <c r="D42" s="1">
        <v>4.3719040000000001E-2</v>
      </c>
      <c r="E42" s="1">
        <v>0</v>
      </c>
    </row>
    <row r="43" spans="1:5">
      <c r="A43" s="1">
        <v>57.823</v>
      </c>
      <c r="B43" s="1">
        <v>4.3956160000000001E-2</v>
      </c>
      <c r="C43" s="1">
        <v>8.5729139999999995E-2</v>
      </c>
      <c r="D43" s="1">
        <v>4.3956160000000001E-2</v>
      </c>
      <c r="E43" s="1">
        <v>0</v>
      </c>
    </row>
    <row r="44" spans="1:5">
      <c r="A44" s="1">
        <v>58.847000000000001</v>
      </c>
      <c r="B44" s="1">
        <v>4.4327119999999998E-2</v>
      </c>
      <c r="C44" s="1">
        <v>8.7371870000000004E-2</v>
      </c>
      <c r="D44" s="1">
        <v>4.4327119999999998E-2</v>
      </c>
      <c r="E44" s="1">
        <v>0</v>
      </c>
    </row>
    <row r="45" spans="1:5">
      <c r="A45" s="1">
        <v>59.889000000000003</v>
      </c>
      <c r="B45" s="1">
        <v>4.399612E-2</v>
      </c>
      <c r="C45" s="1">
        <v>8.8366239999999999E-2</v>
      </c>
      <c r="D45" s="1">
        <v>4.399612E-2</v>
      </c>
      <c r="E45" s="1">
        <v>0</v>
      </c>
    </row>
    <row r="46" spans="1:5">
      <c r="A46" s="1">
        <v>60.948999999999998</v>
      </c>
      <c r="B46" s="1">
        <v>4.4162399999999997E-2</v>
      </c>
      <c r="C46" s="1">
        <v>9.0000090000000005E-2</v>
      </c>
      <c r="D46" s="1">
        <v>4.4162399999999997E-2</v>
      </c>
      <c r="E46" s="1">
        <v>0</v>
      </c>
    </row>
    <row r="47" spans="1:5">
      <c r="A47" s="1">
        <v>62.027999999999999</v>
      </c>
      <c r="B47" s="1">
        <v>4.4256320000000002E-2</v>
      </c>
      <c r="C47" s="1">
        <v>9.185952E-2</v>
      </c>
      <c r="D47" s="1">
        <v>4.4256320000000002E-2</v>
      </c>
      <c r="E47" s="1">
        <v>0</v>
      </c>
    </row>
    <row r="48" spans="1:5">
      <c r="A48" s="1">
        <v>63.125999999999998</v>
      </c>
      <c r="B48" s="1">
        <v>4.434213E-2</v>
      </c>
      <c r="C48" s="1">
        <v>9.2846070000000003E-2</v>
      </c>
      <c r="D48" s="1">
        <v>4.434213E-2</v>
      </c>
      <c r="E48" s="1">
        <v>0</v>
      </c>
    </row>
    <row r="49" spans="1:5">
      <c r="A49" s="1">
        <v>64.244</v>
      </c>
      <c r="B49" s="1">
        <v>4.4015239999999997E-2</v>
      </c>
      <c r="C49" s="1">
        <v>9.4889860000000006E-2</v>
      </c>
      <c r="D49" s="1">
        <v>4.4015239999999997E-2</v>
      </c>
      <c r="E49" s="1">
        <v>0</v>
      </c>
    </row>
    <row r="50" spans="1:5">
      <c r="A50" s="1">
        <v>65.381</v>
      </c>
      <c r="B50" s="1">
        <v>4.433484E-2</v>
      </c>
      <c r="C50" s="1">
        <v>9.6262379999999995E-2</v>
      </c>
      <c r="D50" s="1">
        <v>4.433484E-2</v>
      </c>
      <c r="E50" s="1">
        <v>0</v>
      </c>
    </row>
    <row r="51" spans="1:5">
      <c r="A51" s="1">
        <v>66.537999999999997</v>
      </c>
      <c r="B51" s="1">
        <v>4.393159E-2</v>
      </c>
      <c r="C51" s="1">
        <v>9.8051369999999999E-2</v>
      </c>
      <c r="D51" s="1">
        <v>4.393159E-2</v>
      </c>
      <c r="E51" s="1">
        <v>0</v>
      </c>
    </row>
    <row r="52" spans="1:5">
      <c r="A52" s="1">
        <v>67.715999999999994</v>
      </c>
      <c r="B52" s="1">
        <v>4.3779970000000001E-2</v>
      </c>
      <c r="C52" s="1">
        <v>9.9877670000000002E-2</v>
      </c>
      <c r="D52" s="1">
        <v>4.3779970000000001E-2</v>
      </c>
      <c r="E52" s="1">
        <v>0</v>
      </c>
    </row>
    <row r="53" spans="1:5">
      <c r="A53" s="1">
        <v>68.915000000000006</v>
      </c>
      <c r="B53" s="1">
        <v>4.482589E-2</v>
      </c>
      <c r="C53" s="1">
        <v>0.10140159999999999</v>
      </c>
      <c r="D53" s="1">
        <v>4.482589E-2</v>
      </c>
      <c r="E53" s="1">
        <v>0</v>
      </c>
    </row>
    <row r="54" spans="1:5">
      <c r="A54" s="1">
        <v>70.135000000000005</v>
      </c>
      <c r="B54" s="1">
        <v>4.4737350000000002E-2</v>
      </c>
      <c r="C54" s="1">
        <v>0.1036072</v>
      </c>
      <c r="D54" s="1">
        <v>4.4737350000000002E-2</v>
      </c>
      <c r="E54" s="1">
        <v>0</v>
      </c>
    </row>
    <row r="55" spans="1:5">
      <c r="A55" s="1">
        <v>71.376999999999995</v>
      </c>
      <c r="B55" s="1">
        <v>4.5336069999999999E-2</v>
      </c>
      <c r="C55" s="1">
        <v>0.1055571</v>
      </c>
      <c r="D55" s="1">
        <v>4.5336069999999999E-2</v>
      </c>
      <c r="E55" s="1">
        <v>0</v>
      </c>
    </row>
    <row r="56" spans="1:5">
      <c r="A56" s="1">
        <v>72.64</v>
      </c>
      <c r="B56" s="1">
        <v>4.4641960000000001E-2</v>
      </c>
      <c r="C56" s="1">
        <v>0.10755770000000001</v>
      </c>
      <c r="D56" s="1">
        <v>4.4641960000000001E-2</v>
      </c>
      <c r="E56" s="1">
        <v>0</v>
      </c>
    </row>
    <row r="57" spans="1:5">
      <c r="A57" s="1">
        <v>73.926000000000002</v>
      </c>
      <c r="B57" s="1">
        <v>4.5400080000000002E-2</v>
      </c>
      <c r="C57" s="1">
        <v>0.10907459999999999</v>
      </c>
      <c r="D57" s="1">
        <v>4.5400080000000002E-2</v>
      </c>
      <c r="E57" s="1">
        <v>0</v>
      </c>
    </row>
    <row r="58" spans="1:5">
      <c r="A58" s="1">
        <v>75.234999999999999</v>
      </c>
      <c r="B58" s="1">
        <v>4.5222890000000002E-2</v>
      </c>
      <c r="C58" s="1">
        <v>0.1112428</v>
      </c>
      <c r="D58" s="1">
        <v>4.5222890000000002E-2</v>
      </c>
      <c r="E58" s="1">
        <v>0</v>
      </c>
    </row>
    <row r="59" spans="1:5">
      <c r="A59" s="1">
        <v>76.566999999999993</v>
      </c>
      <c r="B59" s="1">
        <v>4.5266000000000001E-2</v>
      </c>
      <c r="C59" s="1">
        <v>0.1131672</v>
      </c>
      <c r="D59" s="1">
        <v>4.5266000000000001E-2</v>
      </c>
      <c r="E59" s="1">
        <v>0</v>
      </c>
    </row>
    <row r="60" spans="1:5">
      <c r="A60" s="1">
        <v>77.923000000000002</v>
      </c>
      <c r="B60" s="1">
        <v>4.5618590000000001E-2</v>
      </c>
      <c r="C60" s="1">
        <v>0.1145881</v>
      </c>
      <c r="D60" s="1">
        <v>4.5618590000000001E-2</v>
      </c>
      <c r="E60" s="1">
        <v>0</v>
      </c>
    </row>
    <row r="61" spans="1:5">
      <c r="A61" s="1">
        <v>79.302000000000007</v>
      </c>
      <c r="B61" s="1">
        <v>4.580012E-2</v>
      </c>
      <c r="C61" s="1">
        <v>0.11653520000000001</v>
      </c>
      <c r="D61" s="1">
        <v>4.580012E-2</v>
      </c>
      <c r="E61" s="1">
        <v>0</v>
      </c>
    </row>
    <row r="62" spans="1:5">
      <c r="A62" s="1">
        <v>80.706000000000003</v>
      </c>
      <c r="B62" s="1">
        <v>4.5147819999999998E-2</v>
      </c>
      <c r="C62" s="1">
        <v>0.1187716</v>
      </c>
      <c r="D62" s="1">
        <v>4.5147819999999998E-2</v>
      </c>
      <c r="E62" s="1">
        <v>0</v>
      </c>
    </row>
    <row r="63" spans="1:5">
      <c r="A63" s="1">
        <v>82.135000000000005</v>
      </c>
      <c r="B63" s="1">
        <v>4.5511629999999997E-2</v>
      </c>
      <c r="C63" s="1">
        <v>0.1211745</v>
      </c>
      <c r="D63" s="1">
        <v>4.5511629999999997E-2</v>
      </c>
      <c r="E63" s="1">
        <v>0</v>
      </c>
    </row>
    <row r="64" spans="1:5">
      <c r="A64" s="1">
        <v>83.588999999999999</v>
      </c>
      <c r="B64" s="1">
        <v>4.6333800000000001E-2</v>
      </c>
      <c r="C64" s="1">
        <v>0.1230734</v>
      </c>
      <c r="D64" s="1">
        <v>4.6333800000000001E-2</v>
      </c>
      <c r="E64" s="1">
        <v>0</v>
      </c>
    </row>
    <row r="65" spans="1:5">
      <c r="A65" s="1">
        <v>85.069000000000003</v>
      </c>
      <c r="B65" s="1">
        <v>4.5666190000000002E-2</v>
      </c>
      <c r="C65" s="1">
        <v>0.12535669999999999</v>
      </c>
      <c r="D65" s="1">
        <v>4.5666190000000002E-2</v>
      </c>
      <c r="E65" s="1">
        <v>0</v>
      </c>
    </row>
    <row r="66" spans="1:5">
      <c r="A66" s="1">
        <v>86.575000000000003</v>
      </c>
      <c r="B66" s="1">
        <v>4.5886540000000003E-2</v>
      </c>
      <c r="C66" s="1">
        <v>0.12840409999999999</v>
      </c>
      <c r="D66" s="1">
        <v>4.5886540000000003E-2</v>
      </c>
      <c r="E66" s="1">
        <v>0</v>
      </c>
    </row>
    <row r="67" spans="1:5">
      <c r="A67" s="1">
        <v>88.106999999999999</v>
      </c>
      <c r="B67" s="1">
        <v>4.5968790000000002E-2</v>
      </c>
      <c r="C67" s="1">
        <v>0.12997310000000001</v>
      </c>
      <c r="D67" s="1">
        <v>4.5968790000000002E-2</v>
      </c>
      <c r="E67" s="1">
        <v>0</v>
      </c>
    </row>
    <row r="68" spans="1:5">
      <c r="A68" s="1">
        <v>89.667000000000002</v>
      </c>
      <c r="B68" s="1">
        <v>4.6604630000000001E-2</v>
      </c>
      <c r="C68" s="1">
        <v>0.13220519999999999</v>
      </c>
      <c r="D68" s="1">
        <v>4.6604630000000001E-2</v>
      </c>
      <c r="E68" s="1">
        <v>0</v>
      </c>
    </row>
    <row r="69" spans="1:5">
      <c r="A69" s="1">
        <v>91.254000000000005</v>
      </c>
      <c r="B69" s="1">
        <v>4.6539990000000003E-2</v>
      </c>
      <c r="C69" s="1">
        <v>0.13418939999999999</v>
      </c>
      <c r="D69" s="1">
        <v>4.6539990000000003E-2</v>
      </c>
      <c r="E69" s="1">
        <v>0</v>
      </c>
    </row>
    <row r="70" spans="1:5">
      <c r="A70" s="1">
        <v>92.87</v>
      </c>
      <c r="B70" s="1">
        <v>4.7247879999999999E-2</v>
      </c>
      <c r="C70" s="1">
        <v>0.13745180000000001</v>
      </c>
      <c r="D70" s="1">
        <v>4.7247879999999999E-2</v>
      </c>
      <c r="E70" s="1">
        <v>0</v>
      </c>
    </row>
    <row r="71" spans="1:5">
      <c r="A71" s="1">
        <v>94.513999999999996</v>
      </c>
      <c r="B71" s="1">
        <v>4.7428449999999997E-2</v>
      </c>
      <c r="C71" s="1">
        <v>0.13901540000000001</v>
      </c>
      <c r="D71" s="1">
        <v>4.7428449999999997E-2</v>
      </c>
      <c r="E71" s="1">
        <v>0</v>
      </c>
    </row>
    <row r="72" spans="1:5">
      <c r="A72" s="1">
        <v>96.186999999999998</v>
      </c>
      <c r="B72" s="1">
        <v>4.715329E-2</v>
      </c>
      <c r="C72" s="1">
        <v>0.1412766</v>
      </c>
      <c r="D72" s="1">
        <v>4.715329E-2</v>
      </c>
      <c r="E72" s="1">
        <v>0</v>
      </c>
    </row>
    <row r="73" spans="1:5">
      <c r="A73" s="1">
        <v>97.89</v>
      </c>
      <c r="B73" s="1">
        <v>4.741302E-2</v>
      </c>
      <c r="C73" s="1">
        <v>0.14508799999999999</v>
      </c>
      <c r="D73" s="1">
        <v>4.741302E-2</v>
      </c>
      <c r="E73" s="1">
        <v>0</v>
      </c>
    </row>
    <row r="74" spans="1:5">
      <c r="A74" s="1">
        <v>99.623000000000005</v>
      </c>
      <c r="B74" s="1">
        <v>4.7601839999999999E-2</v>
      </c>
      <c r="C74" s="1">
        <v>0.14623929999999999</v>
      </c>
      <c r="D74" s="1">
        <v>4.7601839999999999E-2</v>
      </c>
      <c r="E74" s="1">
        <v>0</v>
      </c>
    </row>
    <row r="75" spans="1:5">
      <c r="A75" s="1">
        <v>101.387</v>
      </c>
      <c r="B75" s="1">
        <v>4.7886480000000002E-2</v>
      </c>
      <c r="C75" s="1">
        <v>0.14948030000000001</v>
      </c>
      <c r="D75" s="1">
        <v>4.7886480000000002E-2</v>
      </c>
      <c r="E75" s="1">
        <v>0</v>
      </c>
    </row>
    <row r="76" spans="1:5">
      <c r="A76" s="1">
        <v>103.181</v>
      </c>
      <c r="B76" s="1">
        <v>4.8089880000000002E-2</v>
      </c>
      <c r="C76" s="1">
        <v>0.15211540000000001</v>
      </c>
      <c r="D76" s="1">
        <v>4.8089880000000002E-2</v>
      </c>
      <c r="E76" s="1">
        <v>0</v>
      </c>
    </row>
    <row r="77" spans="1:5">
      <c r="A77" s="1">
        <v>105.008</v>
      </c>
      <c r="B77" s="1">
        <v>4.8203540000000003E-2</v>
      </c>
      <c r="C77" s="1">
        <v>0.15485740000000001</v>
      </c>
      <c r="D77" s="1">
        <v>4.8203540000000003E-2</v>
      </c>
      <c r="E77" s="1">
        <v>0</v>
      </c>
    </row>
    <row r="78" spans="1:5">
      <c r="A78" s="1">
        <v>106.867</v>
      </c>
      <c r="B78" s="1">
        <v>4.8346600000000003E-2</v>
      </c>
      <c r="C78" s="1">
        <v>0.15741640000000001</v>
      </c>
      <c r="D78" s="1">
        <v>4.8346600000000003E-2</v>
      </c>
      <c r="E78" s="1">
        <v>0</v>
      </c>
    </row>
    <row r="79" spans="1:5">
      <c r="A79" s="1">
        <v>108.759</v>
      </c>
      <c r="B79" s="1">
        <v>4.8494229999999999E-2</v>
      </c>
      <c r="C79" s="1">
        <v>0.16007950000000001</v>
      </c>
      <c r="D79" s="1">
        <v>4.8494229999999999E-2</v>
      </c>
      <c r="E79" s="1">
        <v>0</v>
      </c>
    </row>
    <row r="80" spans="1:5">
      <c r="A80" s="1">
        <v>110.684</v>
      </c>
      <c r="B80" s="1">
        <v>4.853172E-2</v>
      </c>
      <c r="C80" s="1">
        <v>0.16324469999999999</v>
      </c>
      <c r="D80" s="1">
        <v>4.853172E-2</v>
      </c>
      <c r="E80" s="1">
        <v>0</v>
      </c>
    </row>
    <row r="81" spans="1:5">
      <c r="A81" s="1">
        <v>112.64400000000001</v>
      </c>
      <c r="B81" s="1">
        <v>4.8926169999999998E-2</v>
      </c>
      <c r="C81" s="1">
        <v>0.1659756</v>
      </c>
      <c r="D81" s="1">
        <v>4.8926169999999998E-2</v>
      </c>
      <c r="E81" s="1">
        <v>0</v>
      </c>
    </row>
    <row r="82" spans="1:5">
      <c r="A82" s="1">
        <v>114.63800000000001</v>
      </c>
      <c r="B82" s="1">
        <v>4.8917269999999999E-2</v>
      </c>
      <c r="C82" s="1">
        <v>0.16857050000000001</v>
      </c>
      <c r="D82" s="1">
        <v>4.8917269999999999E-2</v>
      </c>
      <c r="E82" s="1">
        <v>0</v>
      </c>
    </row>
    <row r="83" spans="1:5">
      <c r="A83" s="1">
        <v>116.667</v>
      </c>
      <c r="B83" s="1">
        <v>5.0072720000000001E-2</v>
      </c>
      <c r="C83" s="1">
        <v>0.17172599999999999</v>
      </c>
      <c r="D83" s="1">
        <v>5.0072720000000001E-2</v>
      </c>
      <c r="E83" s="1">
        <v>0</v>
      </c>
    </row>
    <row r="84" spans="1:5">
      <c r="A84" s="1">
        <v>118.733</v>
      </c>
      <c r="B84" s="1">
        <v>5.0205220000000002E-2</v>
      </c>
      <c r="C84" s="1">
        <v>0.17482239999999999</v>
      </c>
      <c r="D84" s="1">
        <v>5.0205220000000002E-2</v>
      </c>
      <c r="E84" s="1">
        <v>0</v>
      </c>
    </row>
    <row r="85" spans="1:5">
      <c r="A85" s="1">
        <v>120.83499999999999</v>
      </c>
      <c r="B85" s="1">
        <v>5.0339870000000002E-2</v>
      </c>
      <c r="C85" s="1">
        <v>0.17794289999999999</v>
      </c>
      <c r="D85" s="1">
        <v>5.0339870000000002E-2</v>
      </c>
      <c r="E85" s="1">
        <v>0</v>
      </c>
    </row>
    <row r="86" spans="1:5">
      <c r="A86" s="1">
        <v>122.974</v>
      </c>
      <c r="B86" s="1">
        <v>5.1137229999999999E-2</v>
      </c>
      <c r="C86" s="1">
        <v>0.18057049999999999</v>
      </c>
      <c r="D86" s="1">
        <v>5.1137229999999999E-2</v>
      </c>
      <c r="E86" s="1">
        <v>0</v>
      </c>
    </row>
    <row r="87" spans="1:5">
      <c r="A87" s="1">
        <v>125.151</v>
      </c>
      <c r="B87" s="1">
        <v>5.0391900000000003E-2</v>
      </c>
      <c r="C87" s="1">
        <v>0.18422459999999999</v>
      </c>
      <c r="D87" s="1">
        <v>5.0391900000000003E-2</v>
      </c>
      <c r="E87" s="1">
        <v>0</v>
      </c>
    </row>
    <row r="88" spans="1:5">
      <c r="A88" s="1">
        <v>127.366</v>
      </c>
      <c r="B88" s="1">
        <v>5.1588389999999998E-2</v>
      </c>
      <c r="C88" s="1">
        <v>0.18683449999999999</v>
      </c>
      <c r="D88" s="1">
        <v>5.1588389999999998E-2</v>
      </c>
      <c r="E88" s="1">
        <v>0</v>
      </c>
    </row>
    <row r="89" spans="1:5">
      <c r="A89" s="1">
        <v>129.62100000000001</v>
      </c>
      <c r="B89" s="1">
        <v>5.1091600000000001E-2</v>
      </c>
      <c r="C89" s="1">
        <v>0.19067020000000001</v>
      </c>
      <c r="D89" s="1">
        <v>5.1091600000000001E-2</v>
      </c>
      <c r="E89" s="1">
        <v>0</v>
      </c>
    </row>
    <row r="90" spans="1:5">
      <c r="A90" s="1">
        <v>131.916</v>
      </c>
      <c r="B90" s="1">
        <v>5.2177939999999999E-2</v>
      </c>
      <c r="C90" s="1">
        <v>0.19374720000000001</v>
      </c>
      <c r="D90" s="1">
        <v>5.2177939999999999E-2</v>
      </c>
      <c r="E90" s="1">
        <v>0</v>
      </c>
    </row>
    <row r="91" spans="1:5">
      <c r="A91" s="1">
        <v>134.251</v>
      </c>
      <c r="B91" s="1">
        <v>5.2463530000000001E-2</v>
      </c>
      <c r="C91" s="1">
        <v>0.19741909999999999</v>
      </c>
      <c r="D91" s="1">
        <v>5.2463530000000001E-2</v>
      </c>
      <c r="E91" s="1">
        <v>0</v>
      </c>
    </row>
    <row r="92" spans="1:5">
      <c r="A92" s="1">
        <v>136.62799999999999</v>
      </c>
      <c r="B92" s="1">
        <v>5.2847119999999997E-2</v>
      </c>
      <c r="C92" s="1">
        <v>0.20093710000000001</v>
      </c>
      <c r="D92" s="1">
        <v>5.2847119999999997E-2</v>
      </c>
      <c r="E92" s="1">
        <v>0</v>
      </c>
    </row>
    <row r="93" spans="1:5">
      <c r="A93" s="1">
        <v>139.047</v>
      </c>
      <c r="B93" s="1">
        <v>5.3053379999999997E-2</v>
      </c>
      <c r="C93" s="1">
        <v>0.20416599999999999</v>
      </c>
      <c r="D93" s="1">
        <v>5.3053379999999997E-2</v>
      </c>
      <c r="E93" s="1">
        <v>0</v>
      </c>
    </row>
    <row r="94" spans="1:5">
      <c r="A94" s="1">
        <v>141.50800000000001</v>
      </c>
      <c r="B94" s="1">
        <v>5.3405040000000001E-2</v>
      </c>
      <c r="C94" s="1">
        <v>0.20788019999999999</v>
      </c>
      <c r="D94" s="1">
        <v>5.3405040000000001E-2</v>
      </c>
      <c r="E94" s="1">
        <v>0</v>
      </c>
    </row>
    <row r="95" spans="1:5">
      <c r="A95" s="1">
        <v>144.01300000000001</v>
      </c>
      <c r="B95" s="1">
        <v>5.3135979999999999E-2</v>
      </c>
      <c r="C95" s="1">
        <v>0.21155860000000001</v>
      </c>
      <c r="D95" s="1">
        <v>5.3135979999999999E-2</v>
      </c>
      <c r="E95" s="1">
        <v>0</v>
      </c>
    </row>
    <row r="96" spans="1:5">
      <c r="A96" s="1">
        <v>146.56299999999999</v>
      </c>
      <c r="B96" s="1">
        <v>5.4613370000000001E-2</v>
      </c>
      <c r="C96" s="1">
        <v>0.2153042</v>
      </c>
      <c r="D96" s="1">
        <v>5.4613370000000001E-2</v>
      </c>
      <c r="E96" s="1">
        <v>0</v>
      </c>
    </row>
    <row r="97" spans="1:5">
      <c r="A97" s="1">
        <v>149.15799999999999</v>
      </c>
      <c r="B97" s="1">
        <v>5.4355819999999999E-2</v>
      </c>
      <c r="C97" s="1">
        <v>0.21916150000000001</v>
      </c>
      <c r="D97" s="1">
        <v>5.4355819999999999E-2</v>
      </c>
      <c r="E97" s="1">
        <v>0</v>
      </c>
    </row>
    <row r="98" spans="1:5">
      <c r="A98" s="1">
        <v>151.798</v>
      </c>
      <c r="B98" s="1">
        <v>5.4983450000000003E-2</v>
      </c>
      <c r="C98" s="1">
        <v>0.2227006</v>
      </c>
      <c r="D98" s="1">
        <v>5.4983450000000003E-2</v>
      </c>
      <c r="E98" s="1">
        <v>0</v>
      </c>
    </row>
    <row r="99" spans="1:5">
      <c r="A99" s="1">
        <v>154.48500000000001</v>
      </c>
      <c r="B99" s="1">
        <v>5.5030179999999998E-2</v>
      </c>
      <c r="C99" s="1">
        <v>0.22696160000000001</v>
      </c>
      <c r="D99" s="1">
        <v>5.5030179999999998E-2</v>
      </c>
      <c r="E99" s="1">
        <v>0</v>
      </c>
    </row>
    <row r="100" spans="1:5">
      <c r="A100" s="1">
        <v>157.22</v>
      </c>
      <c r="B100" s="1">
        <v>5.5749739999999999E-2</v>
      </c>
      <c r="C100" s="1">
        <v>0.23128940000000001</v>
      </c>
      <c r="D100" s="1">
        <v>5.5749739999999999E-2</v>
      </c>
      <c r="E100" s="1">
        <v>0</v>
      </c>
    </row>
    <row r="101" spans="1:5">
      <c r="A101" s="1">
        <v>160.00399999999999</v>
      </c>
      <c r="B101" s="1">
        <v>5.6285269999999998E-2</v>
      </c>
      <c r="C101" s="1">
        <v>0.23550579999999999</v>
      </c>
      <c r="D101" s="1">
        <v>5.6285269999999998E-2</v>
      </c>
      <c r="E101" s="1">
        <v>0</v>
      </c>
    </row>
    <row r="102" spans="1:5">
      <c r="A102" s="1">
        <v>162.83600000000001</v>
      </c>
      <c r="B102" s="1">
        <v>5.7311059999999997E-2</v>
      </c>
      <c r="C102" s="1">
        <v>0.23949429999999999</v>
      </c>
      <c r="D102" s="1">
        <v>5.7311059999999997E-2</v>
      </c>
      <c r="E102" s="1">
        <v>0</v>
      </c>
    </row>
    <row r="103" spans="1:5">
      <c r="A103" s="1">
        <v>165.71899999999999</v>
      </c>
      <c r="B103" s="1">
        <v>5.7282569999999998E-2</v>
      </c>
      <c r="C103" s="1">
        <v>0.24332039999999999</v>
      </c>
      <c r="D103" s="1">
        <v>5.7282569999999998E-2</v>
      </c>
      <c r="E103" s="1">
        <v>0</v>
      </c>
    </row>
    <row r="104" spans="1:5">
      <c r="A104" s="1">
        <v>168.65299999999999</v>
      </c>
      <c r="B104" s="1">
        <v>5.7645229999999999E-2</v>
      </c>
      <c r="C104" s="1">
        <v>0.24711530000000001</v>
      </c>
      <c r="D104" s="1">
        <v>5.7645229999999999E-2</v>
      </c>
      <c r="E104" s="1">
        <v>0</v>
      </c>
    </row>
    <row r="105" spans="1:5">
      <c r="A105" s="1">
        <v>171.63800000000001</v>
      </c>
      <c r="B105" s="1">
        <v>5.8041919999999997E-2</v>
      </c>
      <c r="C105" s="1">
        <v>0.25160559999999998</v>
      </c>
      <c r="D105" s="1">
        <v>5.8041919999999997E-2</v>
      </c>
      <c r="E105" s="1">
        <v>0</v>
      </c>
    </row>
    <row r="106" spans="1:5">
      <c r="A106" s="1">
        <v>174.67699999999999</v>
      </c>
      <c r="B106" s="1">
        <v>5.9873030000000001E-2</v>
      </c>
      <c r="C106" s="1">
        <v>0.25599339999999998</v>
      </c>
      <c r="D106" s="1">
        <v>5.9873030000000001E-2</v>
      </c>
      <c r="E106" s="1">
        <v>0</v>
      </c>
    </row>
    <row r="107" spans="1:5">
      <c r="A107" s="1">
        <v>177.76900000000001</v>
      </c>
      <c r="B107" s="1">
        <v>5.9618659999999997E-2</v>
      </c>
      <c r="C107" s="1">
        <v>0.26031700000000002</v>
      </c>
      <c r="D107" s="1">
        <v>5.9618659999999997E-2</v>
      </c>
      <c r="E107" s="1">
        <v>0</v>
      </c>
    </row>
    <row r="108" spans="1:5">
      <c r="A108" s="1">
        <v>180.916</v>
      </c>
      <c r="B108" s="1">
        <v>5.9647550000000001E-2</v>
      </c>
      <c r="C108" s="1">
        <v>0.26478940000000001</v>
      </c>
      <c r="D108" s="1">
        <v>5.9647550000000001E-2</v>
      </c>
      <c r="E108" s="1">
        <v>0</v>
      </c>
    </row>
    <row r="109" spans="1:5">
      <c r="A109" s="1">
        <v>184.119</v>
      </c>
      <c r="B109" s="1">
        <v>6.1062989999999998E-2</v>
      </c>
      <c r="C109" s="1">
        <v>0.27004</v>
      </c>
      <c r="D109" s="1">
        <v>6.1062989999999998E-2</v>
      </c>
      <c r="E109" s="1">
        <v>0</v>
      </c>
    </row>
    <row r="110" spans="1:5">
      <c r="A110" s="1">
        <v>187.37899999999999</v>
      </c>
      <c r="B110" s="1">
        <v>6.093378E-2</v>
      </c>
      <c r="C110" s="1">
        <v>0.27453549999999999</v>
      </c>
      <c r="D110" s="1">
        <v>6.093378E-2</v>
      </c>
      <c r="E110" s="1">
        <v>0</v>
      </c>
    </row>
    <row r="111" spans="1:5">
      <c r="A111" s="1">
        <v>190.696</v>
      </c>
      <c r="B111" s="1">
        <v>6.2248730000000002E-2</v>
      </c>
      <c r="C111" s="1">
        <v>0.27942</v>
      </c>
      <c r="D111" s="1">
        <v>6.2248730000000002E-2</v>
      </c>
      <c r="E111" s="1">
        <v>0</v>
      </c>
    </row>
    <row r="112" spans="1:5">
      <c r="A112" s="1">
        <v>194.072</v>
      </c>
      <c r="B112" s="1">
        <v>6.2155920000000003E-2</v>
      </c>
      <c r="C112" s="1">
        <v>0.28406920000000002</v>
      </c>
      <c r="D112" s="1">
        <v>6.2155920000000003E-2</v>
      </c>
      <c r="E112" s="1">
        <v>0</v>
      </c>
    </row>
    <row r="113" spans="1:5">
      <c r="A113" s="1">
        <v>197.50700000000001</v>
      </c>
      <c r="B113" s="1">
        <v>6.2703220000000004E-2</v>
      </c>
      <c r="C113" s="1">
        <v>0.28900740000000003</v>
      </c>
      <c r="D113" s="1">
        <v>6.2703220000000004E-2</v>
      </c>
      <c r="E113" s="1">
        <v>0</v>
      </c>
    </row>
    <row r="114" spans="1:5">
      <c r="A114" s="1">
        <v>201.00399999999999</v>
      </c>
      <c r="B114" s="1">
        <v>6.3308909999999996E-2</v>
      </c>
      <c r="C114" s="1">
        <v>0.29506450000000001</v>
      </c>
      <c r="D114" s="1">
        <v>6.3308909999999996E-2</v>
      </c>
      <c r="E114" s="1">
        <v>0</v>
      </c>
    </row>
    <row r="115" spans="1:5">
      <c r="A115" s="1">
        <v>204.56200000000001</v>
      </c>
      <c r="B115" s="1">
        <v>6.4803449999999999E-2</v>
      </c>
      <c r="C115" s="1">
        <v>0.29974909999999999</v>
      </c>
      <c r="D115" s="1">
        <v>6.4803449999999999E-2</v>
      </c>
      <c r="E115" s="1">
        <v>0</v>
      </c>
    </row>
    <row r="116" spans="1:5">
      <c r="A116" s="1">
        <v>208.184</v>
      </c>
      <c r="B116" s="1">
        <v>6.4969319999999997E-2</v>
      </c>
      <c r="C116" s="1">
        <v>0.30555369999999998</v>
      </c>
      <c r="D116" s="1">
        <v>6.4969319999999997E-2</v>
      </c>
      <c r="E116" s="1">
        <v>0</v>
      </c>
    </row>
    <row r="117" spans="1:5">
      <c r="A117" s="1">
        <v>211.869</v>
      </c>
      <c r="B117" s="1">
        <v>6.6039100000000003E-2</v>
      </c>
      <c r="C117" s="1">
        <v>0.31039810000000001</v>
      </c>
      <c r="D117" s="1">
        <v>6.6039100000000003E-2</v>
      </c>
      <c r="E117" s="1">
        <v>0</v>
      </c>
    </row>
    <row r="118" spans="1:5">
      <c r="A118" s="1">
        <v>215.62</v>
      </c>
      <c r="B118" s="1">
        <v>6.692468E-2</v>
      </c>
      <c r="C118" s="1">
        <v>0.3155134</v>
      </c>
      <c r="D118" s="1">
        <v>6.692468E-2</v>
      </c>
      <c r="E118" s="1">
        <v>0</v>
      </c>
    </row>
    <row r="119" spans="1:5">
      <c r="A119" s="1">
        <v>219.43700000000001</v>
      </c>
      <c r="B119" s="1">
        <v>6.7386340000000003E-2</v>
      </c>
      <c r="C119" s="1">
        <v>0.32074150000000001</v>
      </c>
      <c r="D119" s="1">
        <v>6.7386340000000003E-2</v>
      </c>
      <c r="E119" s="1">
        <v>0</v>
      </c>
    </row>
    <row r="120" spans="1:5">
      <c r="A120" s="1">
        <v>223.322</v>
      </c>
      <c r="B120" s="1">
        <v>6.8386600000000006E-2</v>
      </c>
      <c r="C120" s="1">
        <v>0.32634190000000002</v>
      </c>
      <c r="D120" s="1">
        <v>6.8386600000000006E-2</v>
      </c>
      <c r="E120" s="1">
        <v>0</v>
      </c>
    </row>
    <row r="121" spans="1:5">
      <c r="A121" s="1">
        <v>227.27500000000001</v>
      </c>
      <c r="B121" s="1">
        <v>6.8921430000000006E-2</v>
      </c>
      <c r="C121" s="1">
        <v>0.33195829999999998</v>
      </c>
      <c r="D121" s="1">
        <v>6.8921430000000006E-2</v>
      </c>
      <c r="E121" s="1">
        <v>0</v>
      </c>
    </row>
    <row r="122" spans="1:5">
      <c r="A122" s="1">
        <v>231.29900000000001</v>
      </c>
      <c r="B122" s="1">
        <v>7.0814650000000007E-2</v>
      </c>
      <c r="C122" s="1">
        <v>0.3383698</v>
      </c>
      <c r="D122" s="1">
        <v>7.0814650000000007E-2</v>
      </c>
      <c r="E122" s="1">
        <v>0</v>
      </c>
    </row>
    <row r="123" spans="1:5">
      <c r="A123" s="1">
        <v>235.39400000000001</v>
      </c>
      <c r="B123" s="1">
        <v>7.116169E-2</v>
      </c>
      <c r="C123" s="1">
        <v>0.3436398</v>
      </c>
      <c r="D123" s="1">
        <v>7.116169E-2</v>
      </c>
      <c r="E123" s="1">
        <v>0</v>
      </c>
    </row>
    <row r="124" spans="1:5">
      <c r="A124" s="1">
        <v>239.56100000000001</v>
      </c>
      <c r="B124" s="1">
        <v>7.2257459999999996E-2</v>
      </c>
      <c r="C124" s="1">
        <v>0.35008790000000001</v>
      </c>
      <c r="D124" s="1">
        <v>7.2257459999999996E-2</v>
      </c>
      <c r="E124" s="1">
        <v>0</v>
      </c>
    </row>
    <row r="125" spans="1:5">
      <c r="A125" s="1">
        <v>243.80199999999999</v>
      </c>
      <c r="B125" s="1">
        <v>7.3008020000000007E-2</v>
      </c>
      <c r="C125" s="1">
        <v>0.35658269999999997</v>
      </c>
      <c r="D125" s="1">
        <v>7.3008020000000007E-2</v>
      </c>
      <c r="E125" s="1">
        <v>0</v>
      </c>
    </row>
    <row r="126" spans="1:5">
      <c r="A126" s="1">
        <v>248.11799999999999</v>
      </c>
      <c r="B126" s="1">
        <v>7.4324589999999996E-2</v>
      </c>
      <c r="C126" s="1">
        <v>0.36247629999999997</v>
      </c>
      <c r="D126" s="1">
        <v>7.4324589999999996E-2</v>
      </c>
      <c r="E126" s="1">
        <v>0</v>
      </c>
    </row>
    <row r="127" spans="1:5">
      <c r="A127" s="1">
        <v>252.51</v>
      </c>
      <c r="B127" s="1">
        <v>7.5184630000000002E-2</v>
      </c>
      <c r="C127" s="1">
        <v>0.36860809999999999</v>
      </c>
      <c r="D127" s="1">
        <v>7.5184630000000002E-2</v>
      </c>
      <c r="E127" s="1">
        <v>0</v>
      </c>
    </row>
    <row r="128" spans="1:5">
      <c r="A128" s="1">
        <v>256.98099999999999</v>
      </c>
      <c r="B128" s="1">
        <v>7.6195879999999994E-2</v>
      </c>
      <c r="C128" s="1">
        <v>0.37504330000000002</v>
      </c>
      <c r="D128" s="1">
        <v>7.6195879999999994E-2</v>
      </c>
      <c r="E128" s="1">
        <v>0</v>
      </c>
    </row>
    <row r="129" spans="1:5">
      <c r="A129" s="1">
        <v>261.52999999999997</v>
      </c>
      <c r="B129" s="1">
        <v>7.7327549999999995E-2</v>
      </c>
      <c r="C129" s="1">
        <v>0.3806756</v>
      </c>
      <c r="D129" s="1">
        <v>7.7327549999999995E-2</v>
      </c>
      <c r="E129" s="1">
        <v>0</v>
      </c>
    </row>
    <row r="130" spans="1:5">
      <c r="A130" s="1">
        <v>266.16000000000003</v>
      </c>
      <c r="B130" s="1">
        <v>7.8682959999999996E-2</v>
      </c>
      <c r="C130" s="1">
        <v>0.38778600000000002</v>
      </c>
      <c r="D130" s="1">
        <v>7.8682959999999996E-2</v>
      </c>
      <c r="E130" s="1">
        <v>0</v>
      </c>
    </row>
    <row r="131" spans="1:5">
      <c r="A131" s="1">
        <v>270.87200000000001</v>
      </c>
      <c r="B131" s="1">
        <v>8.0656980000000003E-2</v>
      </c>
      <c r="C131" s="1">
        <v>0.39492470000000002</v>
      </c>
      <c r="D131" s="1">
        <v>8.0656980000000003E-2</v>
      </c>
      <c r="E131" s="1">
        <v>0</v>
      </c>
    </row>
    <row r="132" spans="1:5">
      <c r="A132" s="1">
        <v>275.66699999999997</v>
      </c>
      <c r="B132" s="1">
        <v>8.0911010000000005E-2</v>
      </c>
      <c r="C132" s="1">
        <v>0.40161409999999997</v>
      </c>
      <c r="D132" s="1">
        <v>8.0911010000000005E-2</v>
      </c>
      <c r="E132" s="1">
        <v>0</v>
      </c>
    </row>
    <row r="133" spans="1:5">
      <c r="A133" s="1">
        <v>280.54700000000003</v>
      </c>
      <c r="B133" s="1">
        <v>8.2035410000000003E-2</v>
      </c>
      <c r="C133" s="1">
        <v>0.40861360000000002</v>
      </c>
      <c r="D133" s="1">
        <v>8.2035410000000003E-2</v>
      </c>
      <c r="E133" s="1">
        <v>0</v>
      </c>
    </row>
    <row r="134" spans="1:5">
      <c r="A134" s="1">
        <v>285.51400000000001</v>
      </c>
      <c r="B134" s="1">
        <v>8.3868399999999996E-2</v>
      </c>
      <c r="C134" s="1">
        <v>0.41603190000000001</v>
      </c>
      <c r="D134" s="1">
        <v>8.3868399999999996E-2</v>
      </c>
      <c r="E134" s="1">
        <v>0</v>
      </c>
    </row>
    <row r="135" spans="1:5">
      <c r="A135" s="1">
        <v>290.56799999999998</v>
      </c>
      <c r="B135" s="1">
        <v>8.5112560000000004E-2</v>
      </c>
      <c r="C135" s="1">
        <v>0.42230820000000002</v>
      </c>
      <c r="D135" s="1">
        <v>8.5112560000000004E-2</v>
      </c>
      <c r="E135" s="1">
        <v>0</v>
      </c>
    </row>
    <row r="136" spans="1:5">
      <c r="A136" s="1">
        <v>295.71199999999999</v>
      </c>
      <c r="B136" s="1">
        <v>8.633101E-2</v>
      </c>
      <c r="C136" s="1">
        <v>0.4305581</v>
      </c>
      <c r="D136" s="1">
        <v>8.633101E-2</v>
      </c>
      <c r="E136" s="1">
        <v>0</v>
      </c>
    </row>
    <row r="137" spans="1:5">
      <c r="A137" s="1">
        <v>300.94799999999998</v>
      </c>
      <c r="B137" s="1">
        <v>8.808792E-2</v>
      </c>
      <c r="C137" s="1">
        <v>0.43768659999999998</v>
      </c>
      <c r="D137" s="1">
        <v>8.808792E-2</v>
      </c>
      <c r="E137" s="1">
        <v>0</v>
      </c>
    </row>
    <row r="138" spans="1:5">
      <c r="A138" s="1">
        <v>306.27499999999998</v>
      </c>
      <c r="B138" s="1">
        <v>9.0250730000000001E-2</v>
      </c>
      <c r="C138" s="1">
        <v>0.44546459999999999</v>
      </c>
      <c r="D138" s="1">
        <v>9.0250730000000001E-2</v>
      </c>
      <c r="E138" s="1">
        <v>0</v>
      </c>
    </row>
    <row r="139" spans="1:5">
      <c r="A139" s="1">
        <v>311.697</v>
      </c>
      <c r="B139" s="1">
        <v>9.0967069999999997E-2</v>
      </c>
      <c r="C139" s="1">
        <v>0.452565</v>
      </c>
      <c r="D139" s="1">
        <v>9.0967069999999997E-2</v>
      </c>
      <c r="E139" s="1">
        <v>0</v>
      </c>
    </row>
    <row r="140" spans="1:5">
      <c r="A140" s="1">
        <v>317.21499999999997</v>
      </c>
      <c r="B140" s="1">
        <v>9.3390970000000004E-2</v>
      </c>
      <c r="C140" s="1">
        <v>0.46093489999999998</v>
      </c>
      <c r="D140" s="1">
        <v>9.3390970000000004E-2</v>
      </c>
      <c r="E140" s="1">
        <v>0</v>
      </c>
    </row>
    <row r="141" spans="1:5">
      <c r="A141" s="1">
        <v>322.83100000000002</v>
      </c>
      <c r="B141" s="1">
        <v>9.4626580000000002E-2</v>
      </c>
      <c r="C141" s="1">
        <v>0.46890929999999997</v>
      </c>
      <c r="D141" s="1">
        <v>9.4626580000000002E-2</v>
      </c>
      <c r="E141" s="1">
        <v>0</v>
      </c>
    </row>
    <row r="142" spans="1:5">
      <c r="A142" s="1">
        <v>328.54599999999999</v>
      </c>
      <c r="B142" s="1">
        <v>9.6423220000000004E-2</v>
      </c>
      <c r="C142" s="1">
        <v>0.47615780000000002</v>
      </c>
      <c r="D142" s="1">
        <v>9.6423220000000004E-2</v>
      </c>
      <c r="E142" s="1">
        <v>0</v>
      </c>
    </row>
    <row r="143" spans="1:5">
      <c r="A143" s="1">
        <v>334.363</v>
      </c>
      <c r="B143" s="1">
        <v>9.6961889999999995E-2</v>
      </c>
      <c r="C143" s="1">
        <v>0.48505150000000002</v>
      </c>
      <c r="D143" s="1">
        <v>9.6961889999999995E-2</v>
      </c>
      <c r="E143" s="1">
        <v>0</v>
      </c>
    </row>
    <row r="144" spans="1:5">
      <c r="A144" s="1">
        <v>340.28199999999998</v>
      </c>
      <c r="B144" s="1">
        <v>9.9847539999999999E-2</v>
      </c>
      <c r="C144" s="1">
        <v>0.49310310000000002</v>
      </c>
      <c r="D144" s="1">
        <v>9.9847539999999999E-2</v>
      </c>
      <c r="E144" s="1">
        <v>0</v>
      </c>
    </row>
    <row r="145" spans="1:5">
      <c r="A145" s="1">
        <v>346.30599999999998</v>
      </c>
      <c r="B145" s="1">
        <v>0.1011648</v>
      </c>
      <c r="C145" s="1">
        <v>0.50255179999999999</v>
      </c>
      <c r="D145" s="1">
        <v>0.1011648</v>
      </c>
      <c r="E145" s="1">
        <v>0</v>
      </c>
    </row>
    <row r="146" spans="1:5">
      <c r="A146" s="1">
        <v>352.43700000000001</v>
      </c>
      <c r="B146" s="1">
        <v>0.1038906</v>
      </c>
      <c r="C146" s="1">
        <v>0.51045200000000002</v>
      </c>
      <c r="D146" s="1">
        <v>0.1038906</v>
      </c>
      <c r="E146" s="1">
        <v>0</v>
      </c>
    </row>
    <row r="147" spans="1:5">
      <c r="A147" s="1">
        <v>358.67599999999999</v>
      </c>
      <c r="B147" s="1">
        <v>0.10551199999999999</v>
      </c>
      <c r="C147" s="1">
        <v>0.51948260000000002</v>
      </c>
      <c r="D147" s="1">
        <v>0.10551199999999999</v>
      </c>
      <c r="E147" s="1">
        <v>0</v>
      </c>
    </row>
    <row r="148" spans="1:5">
      <c r="A148" s="1">
        <v>365.02600000000001</v>
      </c>
      <c r="B148" s="1">
        <v>0.108712</v>
      </c>
      <c r="C148" s="1">
        <v>0.52798639999999997</v>
      </c>
      <c r="D148" s="1">
        <v>0.108712</v>
      </c>
      <c r="E148" s="1">
        <v>0</v>
      </c>
    </row>
    <row r="149" spans="1:5">
      <c r="A149" s="1">
        <v>371.488</v>
      </c>
      <c r="B149" s="1">
        <v>0.1091872</v>
      </c>
      <c r="C149" s="1">
        <v>0.53741669999999997</v>
      </c>
      <c r="D149" s="1">
        <v>0.1091872</v>
      </c>
      <c r="E149" s="1">
        <v>0</v>
      </c>
    </row>
    <row r="150" spans="1:5">
      <c r="A150" s="1">
        <v>378.06400000000002</v>
      </c>
      <c r="B150" s="1">
        <v>0.11128780000000001</v>
      </c>
      <c r="C150" s="1">
        <v>0.54614399999999996</v>
      </c>
      <c r="D150" s="1">
        <v>0.11128780000000001</v>
      </c>
      <c r="E150" s="1">
        <v>0</v>
      </c>
    </row>
    <row r="151" spans="1:5">
      <c r="A151" s="1">
        <v>384.75700000000001</v>
      </c>
      <c r="B151" s="1">
        <v>0.11542819999999999</v>
      </c>
      <c r="C151" s="1">
        <v>0.55465759999999997</v>
      </c>
      <c r="D151" s="1">
        <v>0.11542819999999999</v>
      </c>
      <c r="E151" s="1">
        <v>0</v>
      </c>
    </row>
    <row r="152" spans="1:5">
      <c r="A152" s="1">
        <v>391.56900000000002</v>
      </c>
      <c r="B152" s="1">
        <v>0.1171502</v>
      </c>
      <c r="C152" s="1">
        <v>0.56445540000000005</v>
      </c>
      <c r="D152" s="1">
        <v>0.1171502</v>
      </c>
      <c r="E152" s="1">
        <v>0</v>
      </c>
    </row>
    <row r="153" spans="1:5">
      <c r="A153" s="1">
        <v>398.50099999999998</v>
      </c>
      <c r="B153" s="1">
        <v>0.1193265</v>
      </c>
      <c r="C153" s="1">
        <v>0.57452309999999995</v>
      </c>
      <c r="D153" s="1">
        <v>0.1193265</v>
      </c>
      <c r="E153" s="1">
        <v>0</v>
      </c>
    </row>
    <row r="154" spans="1:5">
      <c r="A154" s="1">
        <v>405.55500000000001</v>
      </c>
      <c r="B154" s="1">
        <v>0.1211657</v>
      </c>
      <c r="C154" s="1">
        <v>0.58475160000000004</v>
      </c>
      <c r="D154" s="1">
        <v>0.1211657</v>
      </c>
      <c r="E154" s="1">
        <v>0</v>
      </c>
    </row>
    <row r="155" spans="1:5">
      <c r="A155" s="1">
        <v>412.73500000000001</v>
      </c>
      <c r="B155" s="1">
        <v>0.12528139999999999</v>
      </c>
      <c r="C155" s="1">
        <v>0.5942172</v>
      </c>
      <c r="D155" s="1">
        <v>0.12528139999999999</v>
      </c>
      <c r="E155" s="1">
        <v>0</v>
      </c>
    </row>
    <row r="156" spans="1:5">
      <c r="A156" s="1">
        <v>420.04199999999997</v>
      </c>
      <c r="B156" s="1">
        <v>0.1276803</v>
      </c>
      <c r="C156" s="1">
        <v>0.60432759999999996</v>
      </c>
      <c r="D156" s="1">
        <v>0.1276803</v>
      </c>
      <c r="E156" s="1">
        <v>0</v>
      </c>
    </row>
    <row r="157" spans="1:5">
      <c r="A157" s="1">
        <v>427.47800000000001</v>
      </c>
      <c r="B157" s="1">
        <v>0.1295694</v>
      </c>
      <c r="C157" s="1">
        <v>0.61423170000000005</v>
      </c>
      <c r="D157" s="1">
        <v>0.1295694</v>
      </c>
      <c r="E157" s="1">
        <v>0</v>
      </c>
    </row>
    <row r="158" spans="1:5">
      <c r="A158" s="1">
        <v>435.04599999999999</v>
      </c>
      <c r="B158" s="1">
        <v>0.1332383</v>
      </c>
      <c r="C158" s="1">
        <v>0.62466659999999996</v>
      </c>
      <c r="D158" s="1">
        <v>0.1332383</v>
      </c>
      <c r="E158" s="1">
        <v>0</v>
      </c>
    </row>
    <row r="159" spans="1:5">
      <c r="A159" s="1">
        <v>442.74700000000001</v>
      </c>
      <c r="B159" s="1">
        <v>0.13621710000000001</v>
      </c>
      <c r="C159" s="1">
        <v>0.63557059999999999</v>
      </c>
      <c r="D159" s="1">
        <v>0.13621710000000001</v>
      </c>
      <c r="E159" s="1">
        <v>0</v>
      </c>
    </row>
    <row r="160" spans="1:5">
      <c r="A160" s="1">
        <v>450.58499999999998</v>
      </c>
      <c r="B160" s="1">
        <v>0.13896810000000001</v>
      </c>
      <c r="C160" s="1">
        <v>0.64682850000000003</v>
      </c>
      <c r="D160" s="1">
        <v>0.13896810000000001</v>
      </c>
      <c r="E160" s="1">
        <v>0</v>
      </c>
    </row>
    <row r="161" spans="1:5">
      <c r="A161" s="1">
        <v>458.56200000000001</v>
      </c>
      <c r="B161" s="1">
        <v>0.142177</v>
      </c>
      <c r="C161" s="1">
        <v>0.6565105</v>
      </c>
      <c r="D161" s="1">
        <v>0.142177</v>
      </c>
      <c r="E161" s="1">
        <v>0</v>
      </c>
    </row>
    <row r="162" spans="1:5">
      <c r="A162" s="1">
        <v>466.68</v>
      </c>
      <c r="B162" s="1">
        <v>0.1454066</v>
      </c>
      <c r="C162" s="1">
        <v>0.66795439999999995</v>
      </c>
      <c r="D162" s="1">
        <v>0.1454066</v>
      </c>
      <c r="E162" s="1">
        <v>0</v>
      </c>
    </row>
    <row r="163" spans="1:5">
      <c r="A163" s="1">
        <v>474.94200000000001</v>
      </c>
      <c r="B163" s="1">
        <v>0.14941019999999999</v>
      </c>
      <c r="C163" s="1">
        <v>0.67965600000000004</v>
      </c>
      <c r="D163" s="1">
        <v>0.14941019999999999</v>
      </c>
      <c r="E163" s="1">
        <v>0</v>
      </c>
    </row>
    <row r="164" spans="1:5">
      <c r="A164" s="1">
        <v>483.35</v>
      </c>
      <c r="B164" s="1">
        <v>0.15243770000000001</v>
      </c>
      <c r="C164" s="1">
        <v>0.69185609999999997</v>
      </c>
      <c r="D164" s="1">
        <v>0.15243770000000001</v>
      </c>
      <c r="E164" s="1">
        <v>0</v>
      </c>
    </row>
    <row r="165" spans="1:5">
      <c r="A165" s="1">
        <v>491.90699999999998</v>
      </c>
      <c r="B165" s="1">
        <v>0.15627730000000001</v>
      </c>
      <c r="C165" s="1">
        <v>0.70272140000000005</v>
      </c>
      <c r="D165" s="1">
        <v>0.15627730000000001</v>
      </c>
      <c r="E165" s="1">
        <v>0</v>
      </c>
    </row>
    <row r="166" spans="1:5">
      <c r="A166" s="1">
        <v>500.61500000000001</v>
      </c>
      <c r="B166" s="1">
        <v>0.1590548</v>
      </c>
      <c r="C166" s="1">
        <v>0.7141478</v>
      </c>
      <c r="D166" s="1">
        <v>0.1590548</v>
      </c>
      <c r="E166" s="1">
        <v>0</v>
      </c>
    </row>
    <row r="167" spans="1:5">
      <c r="A167" s="1">
        <v>509.47699999999998</v>
      </c>
      <c r="B167" s="1">
        <v>0.16326199999999999</v>
      </c>
      <c r="C167" s="1">
        <v>0.7264332</v>
      </c>
      <c r="D167" s="1">
        <v>0.16326199999999999</v>
      </c>
      <c r="E167" s="1">
        <v>0</v>
      </c>
    </row>
    <row r="168" spans="1:5">
      <c r="A168" s="1">
        <v>518.49699999999996</v>
      </c>
      <c r="B168" s="1">
        <v>0.167244</v>
      </c>
      <c r="C168" s="1">
        <v>0.73871920000000002</v>
      </c>
      <c r="D168" s="1">
        <v>0.167244</v>
      </c>
      <c r="E168" s="1">
        <v>0</v>
      </c>
    </row>
    <row r="169" spans="1:5">
      <c r="A169" s="1">
        <v>527.67600000000004</v>
      </c>
      <c r="B169" s="1">
        <v>0.17087450000000001</v>
      </c>
      <c r="C169" s="1">
        <v>0.75034120000000004</v>
      </c>
      <c r="D169" s="1">
        <v>0.17087450000000001</v>
      </c>
      <c r="E169" s="1">
        <v>0</v>
      </c>
    </row>
    <row r="170" spans="1:5">
      <c r="A170" s="1">
        <v>537.01700000000005</v>
      </c>
      <c r="B170" s="1">
        <v>0.17563380000000001</v>
      </c>
      <c r="C170" s="1">
        <v>0.76400349999999995</v>
      </c>
      <c r="D170" s="1">
        <v>0.17563380000000001</v>
      </c>
      <c r="E170" s="1">
        <v>0</v>
      </c>
    </row>
    <row r="171" spans="1:5">
      <c r="A171" s="1">
        <v>546.524</v>
      </c>
      <c r="B171" s="1">
        <v>0.17967140000000001</v>
      </c>
      <c r="C171" s="1">
        <v>0.77617170000000002</v>
      </c>
      <c r="D171" s="1">
        <v>0.17967140000000001</v>
      </c>
      <c r="E171" s="1">
        <v>0</v>
      </c>
    </row>
    <row r="172" spans="1:5">
      <c r="A172" s="1">
        <v>556.20000000000005</v>
      </c>
      <c r="B172" s="1">
        <v>0.18453259999999999</v>
      </c>
      <c r="C172" s="1">
        <v>0.78926160000000001</v>
      </c>
      <c r="D172" s="1">
        <v>0.18453259999999999</v>
      </c>
      <c r="E172" s="1">
        <v>0</v>
      </c>
    </row>
    <row r="173" spans="1:5">
      <c r="A173" s="1">
        <v>566.04600000000005</v>
      </c>
      <c r="B173" s="1">
        <v>0.1892673</v>
      </c>
      <c r="C173" s="1">
        <v>0.80227340000000003</v>
      </c>
      <c r="D173" s="1">
        <v>0.1892673</v>
      </c>
      <c r="E173" s="1">
        <v>0</v>
      </c>
    </row>
    <row r="174" spans="1:5">
      <c r="A174" s="1">
        <v>576.06700000000001</v>
      </c>
      <c r="B174" s="1">
        <v>0.1943511</v>
      </c>
      <c r="C174" s="1">
        <v>0.81537349999999997</v>
      </c>
      <c r="D174" s="1">
        <v>0.1943511</v>
      </c>
      <c r="E174" s="1">
        <v>0</v>
      </c>
    </row>
    <row r="175" spans="1:5">
      <c r="A175" s="1">
        <v>586.26499999999999</v>
      </c>
      <c r="B175" s="1">
        <v>0.19967699999999999</v>
      </c>
      <c r="C175" s="1">
        <v>0.82911599999999996</v>
      </c>
      <c r="D175" s="1">
        <v>0.19967699999999999</v>
      </c>
      <c r="E175" s="1">
        <v>0</v>
      </c>
    </row>
    <row r="176" spans="1:5">
      <c r="A176" s="1">
        <v>596.64400000000001</v>
      </c>
      <c r="B176" s="1">
        <v>0.20490069999999999</v>
      </c>
      <c r="C176" s="1">
        <v>0.84240660000000001</v>
      </c>
      <c r="D176" s="1">
        <v>0.20490069999999999</v>
      </c>
      <c r="E176" s="1">
        <v>0</v>
      </c>
    </row>
    <row r="177" spans="1:5">
      <c r="A177" s="1">
        <v>607.20600000000002</v>
      </c>
      <c r="B177" s="1">
        <v>0.20894409999999999</v>
      </c>
      <c r="C177" s="1">
        <v>0.85641279999999997</v>
      </c>
      <c r="D177" s="1">
        <v>0.20894409999999999</v>
      </c>
      <c r="E177" s="1">
        <v>0</v>
      </c>
    </row>
    <row r="178" spans="1:5">
      <c r="A178" s="1">
        <v>617.95600000000002</v>
      </c>
      <c r="B178" s="1">
        <v>0.2151062</v>
      </c>
      <c r="C178" s="1">
        <v>0.87051869999999998</v>
      </c>
      <c r="D178" s="1">
        <v>0.2151062</v>
      </c>
      <c r="E178" s="1">
        <v>0</v>
      </c>
    </row>
    <row r="179" spans="1:5">
      <c r="A179" s="1">
        <v>628.89599999999996</v>
      </c>
      <c r="B179" s="1">
        <v>0.2199498</v>
      </c>
      <c r="C179" s="1">
        <v>0.88500489999999998</v>
      </c>
      <c r="D179" s="1">
        <v>0.2199498</v>
      </c>
      <c r="E179" s="1">
        <v>0</v>
      </c>
    </row>
    <row r="180" spans="1:5">
      <c r="A180" s="1">
        <v>640.029</v>
      </c>
      <c r="B180" s="1">
        <v>0.22652829999999999</v>
      </c>
      <c r="C180" s="1">
        <v>0.89891770000000004</v>
      </c>
      <c r="D180" s="1">
        <v>0.22652829999999999</v>
      </c>
      <c r="E180" s="1">
        <v>0</v>
      </c>
    </row>
    <row r="181" spans="1:5">
      <c r="A181" s="1">
        <v>651.36</v>
      </c>
      <c r="B181" s="1">
        <v>0.23177529999999999</v>
      </c>
      <c r="C181" s="1">
        <v>0.91540929999999998</v>
      </c>
      <c r="D181" s="1">
        <v>0.23177529999999999</v>
      </c>
      <c r="E181" s="1">
        <v>0</v>
      </c>
    </row>
    <row r="182" spans="1:5">
      <c r="A182" s="1">
        <v>662.89099999999996</v>
      </c>
      <c r="B182" s="1">
        <v>0.2399811</v>
      </c>
      <c r="C182" s="1">
        <v>0.92756490000000003</v>
      </c>
      <c r="D182" s="1">
        <v>0.2399811</v>
      </c>
      <c r="E182" s="1">
        <v>0</v>
      </c>
    </row>
    <row r="183" spans="1:5">
      <c r="A183" s="1">
        <v>674.62599999999998</v>
      </c>
      <c r="B183" s="1">
        <v>0.24530379999999999</v>
      </c>
      <c r="C183" s="1">
        <v>0.94343460000000001</v>
      </c>
      <c r="D183" s="1">
        <v>0.24530379999999999</v>
      </c>
      <c r="E183" s="1">
        <v>0</v>
      </c>
    </row>
    <row r="184" spans="1:5">
      <c r="A184" s="1">
        <v>686.56899999999996</v>
      </c>
      <c r="B184" s="1">
        <v>0.25170399999999998</v>
      </c>
      <c r="C184" s="1">
        <v>0.95853909999999998</v>
      </c>
      <c r="D184" s="1">
        <v>0.25170399999999998</v>
      </c>
      <c r="E184" s="1">
        <v>0</v>
      </c>
    </row>
    <row r="185" spans="1:5">
      <c r="A185" s="1">
        <v>698.72400000000005</v>
      </c>
      <c r="B185" s="1">
        <v>0.259268</v>
      </c>
      <c r="C185" s="1">
        <v>0.97404619999999997</v>
      </c>
      <c r="D185" s="1">
        <v>0.259268</v>
      </c>
      <c r="E185" s="1">
        <v>0</v>
      </c>
    </row>
    <row r="186" spans="1:5">
      <c r="A186" s="1">
        <v>711.09299999999996</v>
      </c>
      <c r="B186" s="1">
        <v>0.2661171</v>
      </c>
      <c r="C186" s="1">
        <v>0.98956929999999999</v>
      </c>
      <c r="D186" s="1">
        <v>0.2661171</v>
      </c>
      <c r="E186" s="1">
        <v>0</v>
      </c>
    </row>
    <row r="187" spans="1:5">
      <c r="A187" s="1">
        <v>723.68200000000002</v>
      </c>
      <c r="B187" s="1">
        <v>0.27353729999999998</v>
      </c>
      <c r="C187" s="1">
        <v>1.0060560000000001</v>
      </c>
      <c r="D187" s="1">
        <v>0.27353729999999998</v>
      </c>
      <c r="E187" s="1">
        <v>0</v>
      </c>
    </row>
    <row r="188" spans="1:5">
      <c r="A188" s="1">
        <v>736.49300000000005</v>
      </c>
      <c r="B188" s="1">
        <v>0.2788175</v>
      </c>
      <c r="C188" s="1">
        <v>1.020942</v>
      </c>
      <c r="D188" s="1">
        <v>0.2788175</v>
      </c>
      <c r="E188" s="1">
        <v>0</v>
      </c>
    </row>
    <row r="189" spans="1:5">
      <c r="A189" s="1">
        <v>749.53200000000004</v>
      </c>
      <c r="B189" s="1">
        <v>0.28869820000000002</v>
      </c>
      <c r="C189" s="1">
        <v>1.0374410000000001</v>
      </c>
      <c r="D189" s="1">
        <v>0.28869820000000002</v>
      </c>
      <c r="E189" s="1">
        <v>0</v>
      </c>
    </row>
    <row r="190" spans="1:5">
      <c r="A190" s="1">
        <v>762.80100000000004</v>
      </c>
      <c r="B190" s="1">
        <v>0.29670609999999997</v>
      </c>
      <c r="C190" s="1">
        <v>1.0556509999999999</v>
      </c>
      <c r="D190" s="1">
        <v>0.29670609999999997</v>
      </c>
      <c r="E190" s="1">
        <v>0</v>
      </c>
    </row>
    <row r="191" spans="1:5">
      <c r="A191" s="1">
        <v>776.30499999999995</v>
      </c>
      <c r="B191" s="1">
        <v>0.30548510000000001</v>
      </c>
      <c r="C191" s="1">
        <v>1.069971</v>
      </c>
      <c r="D191" s="1">
        <v>0.30548510000000001</v>
      </c>
      <c r="E191" s="1">
        <v>0</v>
      </c>
    </row>
    <row r="192" spans="1:5">
      <c r="A192" s="1">
        <v>790.048</v>
      </c>
      <c r="B192" s="1">
        <v>0.31244139999999998</v>
      </c>
      <c r="C192" s="1">
        <v>1.087232</v>
      </c>
      <c r="D192" s="1">
        <v>0.31244139999999998</v>
      </c>
      <c r="E192" s="1">
        <v>0</v>
      </c>
    </row>
    <row r="193" spans="1:5">
      <c r="A193" s="1">
        <v>804.03399999999999</v>
      </c>
      <c r="B193" s="1">
        <v>0.32127050000000001</v>
      </c>
      <c r="C193" s="1">
        <v>1.1051120000000001</v>
      </c>
      <c r="D193" s="1">
        <v>0.32127050000000001</v>
      </c>
      <c r="E193" s="1">
        <v>0</v>
      </c>
    </row>
    <row r="194" spans="1:5">
      <c r="A194" s="1">
        <v>818.26800000000003</v>
      </c>
      <c r="B194" s="1">
        <v>0.32964919999999998</v>
      </c>
      <c r="C194" s="1">
        <v>1.121588</v>
      </c>
      <c r="D194" s="1">
        <v>0.32964919999999998</v>
      </c>
      <c r="E194" s="1">
        <v>0</v>
      </c>
    </row>
    <row r="195" spans="1:5">
      <c r="A195" s="1">
        <v>832.75400000000002</v>
      </c>
      <c r="B195" s="1">
        <v>0.338841</v>
      </c>
      <c r="C195" s="1">
        <v>1.1399779999999999</v>
      </c>
      <c r="D195" s="1">
        <v>0.338841</v>
      </c>
      <c r="E195" s="1">
        <v>0</v>
      </c>
    </row>
    <row r="196" spans="1:5">
      <c r="A196" s="1">
        <v>847.49699999999996</v>
      </c>
      <c r="B196" s="1">
        <v>0.34908460000000002</v>
      </c>
      <c r="C196" s="1">
        <v>1.1577770000000001</v>
      </c>
      <c r="D196" s="1">
        <v>0.34908460000000002</v>
      </c>
      <c r="E196" s="1">
        <v>0</v>
      </c>
    </row>
    <row r="197" spans="1:5">
      <c r="A197" s="1">
        <v>862.5</v>
      </c>
      <c r="B197" s="1">
        <v>0.3591086</v>
      </c>
      <c r="C197" s="1">
        <v>1.174647</v>
      </c>
      <c r="D197" s="1">
        <v>0.3591086</v>
      </c>
      <c r="E197" s="1">
        <v>0</v>
      </c>
    </row>
    <row r="198" spans="1:5">
      <c r="A198" s="1">
        <v>877.76900000000001</v>
      </c>
      <c r="B198" s="1">
        <v>0.36922539999999998</v>
      </c>
      <c r="C198" s="1">
        <v>1.1926110000000001</v>
      </c>
      <c r="D198" s="1">
        <v>0.36922539999999998</v>
      </c>
      <c r="E198" s="1">
        <v>0</v>
      </c>
    </row>
    <row r="199" spans="1:5">
      <c r="A199" s="1">
        <v>893.30799999999999</v>
      </c>
      <c r="B199" s="1">
        <v>0.37913419999999998</v>
      </c>
      <c r="C199" s="1">
        <v>1.2097979999999999</v>
      </c>
      <c r="D199" s="1">
        <v>0.37913419999999998</v>
      </c>
      <c r="E199" s="1">
        <v>0</v>
      </c>
    </row>
    <row r="200" spans="1:5">
      <c r="A200" s="1">
        <v>909.12300000000005</v>
      </c>
      <c r="B200" s="1">
        <v>0.38989040000000003</v>
      </c>
      <c r="C200" s="1">
        <v>1.229115</v>
      </c>
      <c r="D200" s="1">
        <v>0.38989040000000003</v>
      </c>
      <c r="E200" s="1">
        <v>0</v>
      </c>
    </row>
    <row r="201" spans="1:5">
      <c r="A201" s="1">
        <v>925.21699999999998</v>
      </c>
      <c r="B201" s="1">
        <v>0.39984350000000002</v>
      </c>
      <c r="C201" s="1">
        <v>1.2476480000000001</v>
      </c>
      <c r="D201" s="1">
        <v>0.39984350000000002</v>
      </c>
      <c r="E201" s="1">
        <v>0</v>
      </c>
    </row>
    <row r="202" spans="1:5">
      <c r="A202" s="1">
        <v>941.596</v>
      </c>
      <c r="B202" s="1">
        <v>0.41318260000000001</v>
      </c>
      <c r="C202" s="1">
        <v>1.266035</v>
      </c>
      <c r="D202" s="1">
        <v>0.41318260000000001</v>
      </c>
      <c r="E202" s="1">
        <v>0</v>
      </c>
    </row>
    <row r="203" spans="1:5">
      <c r="A203" s="1">
        <v>958.26599999999996</v>
      </c>
      <c r="B203" s="1">
        <v>0.42283280000000001</v>
      </c>
      <c r="C203" s="1">
        <v>1.285898</v>
      </c>
      <c r="D203" s="1">
        <v>0.42283280000000001</v>
      </c>
      <c r="E203" s="1">
        <v>0</v>
      </c>
    </row>
    <row r="204" spans="1:5">
      <c r="A204" s="1">
        <v>975.23</v>
      </c>
      <c r="B204" s="1">
        <v>0.43715979999999999</v>
      </c>
      <c r="C204" s="1">
        <v>1.3040080000000001</v>
      </c>
      <c r="D204" s="1">
        <v>0.43715979999999999</v>
      </c>
      <c r="E204" s="1">
        <v>0</v>
      </c>
    </row>
    <row r="205" spans="1:5">
      <c r="A205" s="1">
        <v>992.495</v>
      </c>
      <c r="B205" s="1">
        <v>0.44773109999999999</v>
      </c>
      <c r="C205" s="1">
        <v>1.3231470000000001</v>
      </c>
      <c r="D205" s="1">
        <v>0.44773109999999999</v>
      </c>
      <c r="E205" s="1">
        <v>0</v>
      </c>
    </row>
    <row r="206" spans="1:5">
      <c r="A206" s="1">
        <v>1010.0650000000001</v>
      </c>
      <c r="B206" s="1">
        <v>0.46147189999999999</v>
      </c>
      <c r="C206" s="1">
        <v>1.344557</v>
      </c>
      <c r="D206" s="1">
        <v>0.46147189999999999</v>
      </c>
      <c r="E206" s="1">
        <v>0</v>
      </c>
    </row>
    <row r="207" spans="1:5">
      <c r="A207" s="1">
        <v>1027.9459999999999</v>
      </c>
      <c r="B207" s="1">
        <v>0.47468450000000001</v>
      </c>
      <c r="C207" s="1">
        <v>1.362225</v>
      </c>
      <c r="D207" s="1">
        <v>0.47468450000000001</v>
      </c>
      <c r="E207" s="1">
        <v>0</v>
      </c>
    </row>
    <row r="208" spans="1:5">
      <c r="A208" s="1">
        <v>1046.144</v>
      </c>
      <c r="B208" s="1">
        <v>0.48724840000000003</v>
      </c>
      <c r="C208" s="1">
        <v>1.382679</v>
      </c>
      <c r="D208" s="1">
        <v>0.48724840000000003</v>
      </c>
      <c r="E208" s="1">
        <v>0</v>
      </c>
    </row>
    <row r="209" spans="1:5">
      <c r="A209" s="1">
        <v>1064.664</v>
      </c>
      <c r="B209" s="1">
        <v>0.50235549999999995</v>
      </c>
      <c r="C209" s="1">
        <v>1.403481</v>
      </c>
      <c r="D209" s="1">
        <v>0.50235549999999995</v>
      </c>
      <c r="E209" s="1">
        <v>0</v>
      </c>
    </row>
    <row r="210" spans="1:5">
      <c r="A210" s="1">
        <v>1083.5119999999999</v>
      </c>
      <c r="B210" s="1">
        <v>0.51544299999999998</v>
      </c>
      <c r="C210" s="1">
        <v>1.420798</v>
      </c>
      <c r="D210" s="1">
        <v>0.51544299999999998</v>
      </c>
      <c r="E210" s="1">
        <v>0</v>
      </c>
    </row>
    <row r="211" spans="1:5">
      <c r="A211" s="1">
        <v>1102.694</v>
      </c>
      <c r="B211" s="1">
        <v>0.53028810000000004</v>
      </c>
      <c r="C211" s="1">
        <v>1.441781</v>
      </c>
      <c r="D211" s="1">
        <v>0.53028810000000004</v>
      </c>
      <c r="E211" s="1">
        <v>0</v>
      </c>
    </row>
    <row r="212" spans="1:5">
      <c r="A212" s="1">
        <v>1122.2149999999999</v>
      </c>
      <c r="B212" s="1">
        <v>0.5454831</v>
      </c>
      <c r="C212" s="1">
        <v>1.462944</v>
      </c>
      <c r="D212" s="1">
        <v>0.5454831</v>
      </c>
      <c r="E212" s="1">
        <v>0</v>
      </c>
    </row>
    <row r="213" spans="1:5">
      <c r="A213" s="1">
        <v>1142.0820000000001</v>
      </c>
      <c r="B213" s="1">
        <v>0.56141070000000004</v>
      </c>
      <c r="C213" s="1">
        <v>1.4838260000000001</v>
      </c>
      <c r="D213" s="1">
        <v>0.56141070000000004</v>
      </c>
      <c r="E213" s="1">
        <v>0</v>
      </c>
    </row>
    <row r="214" spans="1:5">
      <c r="A214" s="1">
        <v>1162.3</v>
      </c>
      <c r="B214" s="1">
        <v>0.5766327</v>
      </c>
      <c r="C214" s="1">
        <v>1.503484</v>
      </c>
      <c r="D214" s="1">
        <v>0.5766327</v>
      </c>
      <c r="E214" s="1">
        <v>0</v>
      </c>
    </row>
    <row r="215" spans="1:5">
      <c r="A215" s="1">
        <v>1182.877</v>
      </c>
      <c r="B215" s="1">
        <v>0.59249439999999998</v>
      </c>
      <c r="C215" s="1">
        <v>1.5243800000000001</v>
      </c>
      <c r="D215" s="1">
        <v>0.59249439999999998</v>
      </c>
      <c r="E215" s="1">
        <v>0</v>
      </c>
    </row>
    <row r="216" spans="1:5">
      <c r="A216" s="1">
        <v>1203.818</v>
      </c>
      <c r="B216" s="1">
        <v>0.60847229999999997</v>
      </c>
      <c r="C216" s="1">
        <v>1.546505</v>
      </c>
      <c r="D216" s="1">
        <v>0.60847229999999997</v>
      </c>
      <c r="E216" s="1">
        <v>0</v>
      </c>
    </row>
    <row r="217" spans="1:5">
      <c r="A217" s="1">
        <v>1225.1289999999999</v>
      </c>
      <c r="B217" s="1">
        <v>0.62574099999999999</v>
      </c>
      <c r="C217" s="1">
        <v>1.564103</v>
      </c>
      <c r="D217" s="1">
        <v>0.62574099999999999</v>
      </c>
      <c r="E217" s="1">
        <v>0</v>
      </c>
    </row>
    <row r="218" spans="1:5">
      <c r="A218" s="1">
        <v>1246.818</v>
      </c>
      <c r="B218" s="1">
        <v>0.64444089999999998</v>
      </c>
      <c r="C218" s="1">
        <v>1.585286</v>
      </c>
      <c r="D218" s="1">
        <v>0.64444089999999998</v>
      </c>
      <c r="E218" s="1">
        <v>0</v>
      </c>
    </row>
    <row r="219" spans="1:5">
      <c r="A219" s="1">
        <v>1268.8900000000001</v>
      </c>
      <c r="B219" s="1">
        <v>0.66317219999999999</v>
      </c>
      <c r="C219" s="1">
        <v>1.6067199999999999</v>
      </c>
      <c r="D219" s="1">
        <v>0.66317219999999999</v>
      </c>
      <c r="E219" s="1">
        <v>0</v>
      </c>
    </row>
    <row r="220" spans="1:5">
      <c r="A220" s="1">
        <v>1291.354</v>
      </c>
      <c r="B220" s="1">
        <v>0.68017150000000004</v>
      </c>
      <c r="C220" s="1">
        <v>1.6276729999999999</v>
      </c>
      <c r="D220" s="1">
        <v>0.68017150000000004</v>
      </c>
      <c r="E220" s="1">
        <v>0</v>
      </c>
    </row>
    <row r="221" spans="1:5">
      <c r="A221" s="1">
        <v>1314.2149999999999</v>
      </c>
      <c r="B221" s="1">
        <v>0.69922700000000004</v>
      </c>
      <c r="C221" s="1">
        <v>1.6511400000000001</v>
      </c>
      <c r="D221" s="1">
        <v>0.69922700000000004</v>
      </c>
      <c r="E221" s="1">
        <v>0</v>
      </c>
    </row>
    <row r="222" spans="1:5">
      <c r="A222" s="1">
        <v>1337.481</v>
      </c>
      <c r="B222" s="1">
        <v>0.7206167</v>
      </c>
      <c r="C222" s="1">
        <v>1.6692709999999999</v>
      </c>
      <c r="D222" s="1">
        <v>0.7206167</v>
      </c>
      <c r="E222" s="1">
        <v>0</v>
      </c>
    </row>
    <row r="223" spans="1:5">
      <c r="A223" s="1">
        <v>1361.1579999999999</v>
      </c>
      <c r="B223" s="1">
        <v>0.73940090000000003</v>
      </c>
      <c r="C223" s="1">
        <v>1.6908209999999999</v>
      </c>
      <c r="D223" s="1">
        <v>0.73940090000000003</v>
      </c>
      <c r="E223" s="1">
        <v>0</v>
      </c>
    </row>
    <row r="224" spans="1:5">
      <c r="A224" s="1">
        <v>1385.2550000000001</v>
      </c>
      <c r="B224" s="1">
        <v>0.76000389999999995</v>
      </c>
      <c r="C224" s="1">
        <v>1.713058</v>
      </c>
      <c r="D224" s="1">
        <v>0.76000389999999995</v>
      </c>
      <c r="E224" s="1">
        <v>0</v>
      </c>
    </row>
    <row r="225" spans="1:5">
      <c r="A225" s="1">
        <v>1409.779</v>
      </c>
      <c r="B225" s="1">
        <v>0.78264610000000001</v>
      </c>
      <c r="C225" s="1">
        <v>1.7354609999999999</v>
      </c>
      <c r="D225" s="1">
        <v>0.78264610000000001</v>
      </c>
      <c r="E225" s="1">
        <v>0</v>
      </c>
    </row>
    <row r="226" spans="1:5">
      <c r="A226" s="1">
        <v>1434.7360000000001</v>
      </c>
      <c r="B226" s="1">
        <v>0.80237999999999998</v>
      </c>
      <c r="C226" s="1">
        <v>1.7560610000000001</v>
      </c>
      <c r="D226" s="1">
        <v>0.80237999999999998</v>
      </c>
      <c r="E226" s="1">
        <v>0</v>
      </c>
    </row>
    <row r="227" spans="1:5">
      <c r="A227" s="1">
        <v>1460.136</v>
      </c>
      <c r="B227" s="1">
        <v>0.82386079999999995</v>
      </c>
      <c r="C227" s="1">
        <v>1.7779529999999999</v>
      </c>
      <c r="D227" s="1">
        <v>0.82386079999999995</v>
      </c>
      <c r="E227" s="1">
        <v>0</v>
      </c>
    </row>
    <row r="228" spans="1:5">
      <c r="A228" s="1">
        <v>1485.9849999999999</v>
      </c>
      <c r="B228" s="1">
        <v>0.8469738</v>
      </c>
      <c r="C228" s="1">
        <v>1.7990189999999999</v>
      </c>
      <c r="D228" s="1">
        <v>0.8469738</v>
      </c>
      <c r="E228" s="1">
        <v>0</v>
      </c>
    </row>
    <row r="229" spans="1:5">
      <c r="A229" s="1">
        <v>1512.2909999999999</v>
      </c>
      <c r="B229" s="1">
        <v>0.87077150000000003</v>
      </c>
      <c r="C229" s="1">
        <v>1.819553</v>
      </c>
      <c r="D229" s="1">
        <v>0.87077150000000003</v>
      </c>
      <c r="E229" s="1">
        <v>0</v>
      </c>
    </row>
    <row r="230" spans="1:5">
      <c r="A230" s="1">
        <v>1539.0640000000001</v>
      </c>
      <c r="B230" s="1">
        <v>0.89177700000000004</v>
      </c>
      <c r="C230" s="1">
        <v>1.840533</v>
      </c>
      <c r="D230" s="1">
        <v>0.89177700000000004</v>
      </c>
      <c r="E230" s="1">
        <v>0</v>
      </c>
    </row>
    <row r="231" spans="1:5">
      <c r="A231" s="1">
        <v>1566.31</v>
      </c>
      <c r="B231" s="1">
        <v>0.91826980000000002</v>
      </c>
      <c r="C231" s="1">
        <v>1.8631359999999999</v>
      </c>
      <c r="D231" s="1">
        <v>0.91826980000000002</v>
      </c>
      <c r="E231" s="1">
        <v>0</v>
      </c>
    </row>
    <row r="232" spans="1:5">
      <c r="A232" s="1">
        <v>1594.039</v>
      </c>
      <c r="B232" s="1">
        <v>0.93852780000000002</v>
      </c>
      <c r="C232" s="1">
        <v>1.8843829999999999</v>
      </c>
      <c r="D232" s="1">
        <v>0.93852780000000002</v>
      </c>
      <c r="E232" s="1">
        <v>0</v>
      </c>
    </row>
    <row r="233" spans="1:5">
      <c r="A233" s="1">
        <v>1622.258</v>
      </c>
      <c r="B233" s="1">
        <v>0.96546940000000003</v>
      </c>
      <c r="C233" s="1">
        <v>1.904569</v>
      </c>
      <c r="D233" s="1">
        <v>0.96546940000000003</v>
      </c>
      <c r="E233" s="1">
        <v>0</v>
      </c>
    </row>
    <row r="234" spans="1:5">
      <c r="A234" s="1">
        <v>1650.9770000000001</v>
      </c>
      <c r="B234" s="1">
        <v>0.99104879999999995</v>
      </c>
      <c r="C234" s="1">
        <v>1.9241630000000001</v>
      </c>
      <c r="D234" s="1">
        <v>0.99104879999999995</v>
      </c>
      <c r="E234" s="1">
        <v>0</v>
      </c>
    </row>
    <row r="235" spans="1:5">
      <c r="A235" s="1">
        <v>1680.2049999999999</v>
      </c>
      <c r="B235" s="1">
        <v>1.0194840000000001</v>
      </c>
      <c r="C235" s="1">
        <v>1.9455309999999999</v>
      </c>
      <c r="D235" s="1">
        <v>1.0194840000000001</v>
      </c>
      <c r="E235" s="1">
        <v>0</v>
      </c>
    </row>
    <row r="236" spans="1:5">
      <c r="A236" s="1">
        <v>1709.95</v>
      </c>
      <c r="B236" s="1">
        <v>1.0458879999999999</v>
      </c>
      <c r="C236" s="1">
        <v>1.9661630000000001</v>
      </c>
      <c r="D236" s="1">
        <v>1.0458879999999999</v>
      </c>
      <c r="E236" s="1">
        <v>0</v>
      </c>
    </row>
    <row r="237" spans="1:5">
      <c r="A237" s="1">
        <v>1740.222</v>
      </c>
      <c r="B237" s="1">
        <v>1.071766</v>
      </c>
      <c r="C237" s="1">
        <v>1.984262</v>
      </c>
      <c r="D237" s="1">
        <v>1.071766</v>
      </c>
      <c r="E237" s="1">
        <v>0</v>
      </c>
    </row>
    <row r="238" spans="1:5">
      <c r="A238" s="1">
        <v>1771.029</v>
      </c>
      <c r="B238" s="1">
        <v>1.1015779999999999</v>
      </c>
      <c r="C238" s="1">
        <v>2.0054560000000001</v>
      </c>
      <c r="D238" s="1">
        <v>1.1015779999999999</v>
      </c>
      <c r="E238" s="1">
        <v>0</v>
      </c>
    </row>
    <row r="239" spans="1:5">
      <c r="A239" s="1">
        <v>1802.3820000000001</v>
      </c>
      <c r="B239" s="1">
        <v>1.129084</v>
      </c>
      <c r="C239" s="1">
        <v>2.0265780000000002</v>
      </c>
      <c r="D239" s="1">
        <v>1.129084</v>
      </c>
      <c r="E239" s="1">
        <v>0</v>
      </c>
    </row>
    <row r="240" spans="1:5">
      <c r="A240" s="1">
        <v>1834.29</v>
      </c>
      <c r="B240" s="1">
        <v>1.160679</v>
      </c>
      <c r="C240" s="1">
        <v>2.0455169999999998</v>
      </c>
      <c r="D240" s="1">
        <v>1.160679</v>
      </c>
      <c r="E240" s="1">
        <v>0</v>
      </c>
    </row>
    <row r="241" spans="1:5">
      <c r="A241" s="1">
        <v>1866.7629999999999</v>
      </c>
      <c r="B241" s="1">
        <v>1.188564</v>
      </c>
      <c r="C241" s="1">
        <v>2.0678529999999999</v>
      </c>
      <c r="D241" s="1">
        <v>1.188564</v>
      </c>
      <c r="E241" s="1">
        <v>0</v>
      </c>
    </row>
    <row r="242" spans="1:5">
      <c r="A242" s="1">
        <v>1899.81</v>
      </c>
      <c r="B242" s="1">
        <v>1.220442</v>
      </c>
      <c r="C242" s="1">
        <v>2.0863299999999998</v>
      </c>
      <c r="D242" s="1">
        <v>1.220442</v>
      </c>
      <c r="E242" s="1">
        <v>0</v>
      </c>
    </row>
    <row r="243" spans="1:5">
      <c r="A243" s="1">
        <v>1933.443</v>
      </c>
      <c r="B243" s="1">
        <v>1.249528</v>
      </c>
      <c r="C243" s="1">
        <v>2.1050249999999999</v>
      </c>
      <c r="D243" s="1">
        <v>1.249528</v>
      </c>
      <c r="E243" s="1">
        <v>0</v>
      </c>
    </row>
    <row r="244" spans="1:5">
      <c r="A244" s="1">
        <v>1967.671</v>
      </c>
      <c r="B244" s="1">
        <v>1.2778430000000001</v>
      </c>
      <c r="C244" s="1">
        <v>2.123116</v>
      </c>
      <c r="D244" s="1">
        <v>1.2778430000000001</v>
      </c>
      <c r="E244" s="1">
        <v>0</v>
      </c>
    </row>
    <row r="245" spans="1:5">
      <c r="A245" s="1">
        <v>2002.5050000000001</v>
      </c>
      <c r="B245" s="1">
        <v>1.3087359999999999</v>
      </c>
      <c r="C245" s="1">
        <v>2.1433840000000002</v>
      </c>
      <c r="D245" s="1">
        <v>1.3087359999999999</v>
      </c>
      <c r="E245" s="1">
        <v>0</v>
      </c>
    </row>
    <row r="246" spans="1:5">
      <c r="A246" s="1">
        <v>2037.9559999999999</v>
      </c>
      <c r="B246" s="1">
        <v>1.345682</v>
      </c>
      <c r="C246" s="1">
        <v>2.1578879999999998</v>
      </c>
      <c r="D246" s="1">
        <v>1.345682</v>
      </c>
      <c r="E246" s="1">
        <v>0</v>
      </c>
    </row>
    <row r="247" spans="1:5">
      <c r="A247" s="1">
        <v>2074.0340000000001</v>
      </c>
      <c r="B247" s="1">
        <v>1.376377</v>
      </c>
      <c r="C247" s="1">
        <v>2.1778620000000002</v>
      </c>
      <c r="D247" s="1">
        <v>1.376377</v>
      </c>
      <c r="E247" s="1">
        <v>0</v>
      </c>
    </row>
    <row r="248" spans="1:5">
      <c r="A248" s="1">
        <v>2110.7510000000002</v>
      </c>
      <c r="B248" s="1">
        <v>1.4102079999999999</v>
      </c>
      <c r="C248" s="1">
        <v>2.1945100000000002</v>
      </c>
      <c r="D248" s="1">
        <v>1.4102079999999999</v>
      </c>
      <c r="E248" s="1">
        <v>0</v>
      </c>
    </row>
    <row r="249" spans="1:5">
      <c r="A249" s="1">
        <v>2148.1179999999999</v>
      </c>
      <c r="B249" s="1">
        <v>1.4454659999999999</v>
      </c>
      <c r="C249" s="1">
        <v>2.2141549999999999</v>
      </c>
      <c r="D249" s="1">
        <v>1.4454659999999999</v>
      </c>
      <c r="E249" s="1">
        <v>0</v>
      </c>
    </row>
    <row r="250" spans="1:5">
      <c r="A250" s="1">
        <v>2186.1469999999999</v>
      </c>
      <c r="B250" s="1">
        <v>1.4780359999999999</v>
      </c>
      <c r="C250" s="1">
        <v>2.2310249999999998</v>
      </c>
      <c r="D250" s="1">
        <v>1.4780359999999999</v>
      </c>
      <c r="E250" s="1">
        <v>0</v>
      </c>
    </row>
    <row r="251" spans="1:5">
      <c r="A251" s="1">
        <v>2224.8490000000002</v>
      </c>
      <c r="B251" s="1">
        <v>1.5107440000000001</v>
      </c>
      <c r="C251" s="1">
        <v>2.2456499999999999</v>
      </c>
      <c r="D251" s="1">
        <v>1.5107440000000001</v>
      </c>
      <c r="E251" s="1">
        <v>0</v>
      </c>
    </row>
    <row r="252" spans="1:5">
      <c r="A252" s="1">
        <v>2264.2359999999999</v>
      </c>
      <c r="B252" s="1">
        <v>1.5492440000000001</v>
      </c>
      <c r="C252" s="1">
        <v>2.262791</v>
      </c>
      <c r="D252" s="1">
        <v>1.5492440000000001</v>
      </c>
      <c r="E252" s="1">
        <v>0</v>
      </c>
    </row>
    <row r="253" spans="1:5">
      <c r="A253" s="1">
        <v>2304.3200000000002</v>
      </c>
      <c r="B253" s="1">
        <v>1.583448</v>
      </c>
      <c r="C253" s="1">
        <v>2.2773249999999998</v>
      </c>
      <c r="D253" s="1">
        <v>1.583448</v>
      </c>
      <c r="E253" s="1">
        <v>0</v>
      </c>
    </row>
    <row r="254" spans="1:5">
      <c r="A254" s="1">
        <v>2345.114</v>
      </c>
      <c r="B254" s="1">
        <v>1.6197459999999999</v>
      </c>
      <c r="C254" s="1">
        <v>2.2921520000000002</v>
      </c>
      <c r="D254" s="1">
        <v>1.6197459999999999</v>
      </c>
      <c r="E254" s="1">
        <v>0</v>
      </c>
    </row>
    <row r="255" spans="1:5">
      <c r="A255" s="1">
        <v>2386.63</v>
      </c>
      <c r="B255" s="1">
        <v>1.6578649999999999</v>
      </c>
      <c r="C255" s="1">
        <v>2.3086799999999998</v>
      </c>
      <c r="D255" s="1">
        <v>1.6578649999999999</v>
      </c>
      <c r="E255" s="1">
        <v>0</v>
      </c>
    </row>
    <row r="256" spans="1:5">
      <c r="A256" s="1">
        <v>2428.8809999999999</v>
      </c>
      <c r="B256" s="1">
        <v>1.6918550000000001</v>
      </c>
      <c r="C256" s="1">
        <v>2.3222130000000001</v>
      </c>
      <c r="D256" s="1">
        <v>1.6918550000000001</v>
      </c>
      <c r="E256" s="1">
        <v>0</v>
      </c>
    </row>
    <row r="257" spans="1:5">
      <c r="A257" s="1">
        <v>2471.88</v>
      </c>
      <c r="B257" s="1">
        <v>1.729573</v>
      </c>
      <c r="C257" s="1">
        <v>2.3387370000000001</v>
      </c>
      <c r="D257" s="1">
        <v>1.729573</v>
      </c>
      <c r="E257" s="1">
        <v>0</v>
      </c>
    </row>
    <row r="258" spans="1:5">
      <c r="A258" s="1">
        <v>2515.64</v>
      </c>
      <c r="B258" s="1">
        <v>1.768124</v>
      </c>
      <c r="C258" s="1">
        <v>2.3500540000000001</v>
      </c>
      <c r="D258" s="1">
        <v>1.768124</v>
      </c>
      <c r="E258" s="1">
        <v>0</v>
      </c>
    </row>
    <row r="259" spans="1:5">
      <c r="A259" s="1">
        <v>2560.1750000000002</v>
      </c>
      <c r="B259" s="1">
        <v>1.8074399999999999</v>
      </c>
      <c r="C259" s="1">
        <v>2.361602</v>
      </c>
      <c r="D259" s="1">
        <v>1.8074399999999999</v>
      </c>
      <c r="E259" s="1">
        <v>0</v>
      </c>
    </row>
    <row r="260" spans="1:5">
      <c r="A260" s="1">
        <v>2605.498</v>
      </c>
      <c r="B260" s="1">
        <v>1.8460669999999999</v>
      </c>
      <c r="C260" s="1">
        <v>2.372878</v>
      </c>
      <c r="D260" s="1">
        <v>1.8460669999999999</v>
      </c>
      <c r="E260" s="1">
        <v>0</v>
      </c>
    </row>
    <row r="261" spans="1:5">
      <c r="A261" s="1">
        <v>2651.623</v>
      </c>
      <c r="B261" s="1">
        <v>1.8835</v>
      </c>
      <c r="C261" s="1">
        <v>2.3861919999999999</v>
      </c>
      <c r="D261" s="1">
        <v>1.8835</v>
      </c>
      <c r="E261" s="1">
        <v>0</v>
      </c>
    </row>
    <row r="262" spans="1:5">
      <c r="A262" s="1">
        <v>2698.5659999999998</v>
      </c>
      <c r="B262" s="1">
        <v>1.9232750000000001</v>
      </c>
      <c r="C262" s="1">
        <v>2.3931870000000002</v>
      </c>
      <c r="D262" s="1">
        <v>1.9232750000000001</v>
      </c>
      <c r="E262" s="1">
        <v>0</v>
      </c>
    </row>
    <row r="263" spans="1:5">
      <c r="A263" s="1">
        <v>2746.3389999999999</v>
      </c>
      <c r="B263" s="1">
        <v>1.9630460000000001</v>
      </c>
      <c r="C263" s="1">
        <v>2.406469</v>
      </c>
      <c r="D263" s="1">
        <v>1.9630460000000001</v>
      </c>
      <c r="E263" s="1">
        <v>0</v>
      </c>
    </row>
    <row r="264" spans="1:5">
      <c r="A264" s="1">
        <v>2794.9580000000001</v>
      </c>
      <c r="B264" s="1">
        <v>2.0042270000000002</v>
      </c>
      <c r="C264" s="1">
        <v>2.4170349999999998</v>
      </c>
      <c r="D264" s="1">
        <v>2.0042270000000002</v>
      </c>
      <c r="E264" s="1">
        <v>0</v>
      </c>
    </row>
    <row r="265" spans="1:5">
      <c r="A265" s="1">
        <v>2844.4380000000001</v>
      </c>
      <c r="B265" s="1">
        <v>2.044114</v>
      </c>
      <c r="C265" s="1">
        <v>2.4253770000000001</v>
      </c>
      <c r="D265" s="1">
        <v>2.044114</v>
      </c>
      <c r="E265" s="1">
        <v>0</v>
      </c>
    </row>
    <row r="266" spans="1:5">
      <c r="A266" s="1">
        <v>2894.7930000000001</v>
      </c>
      <c r="B266" s="1">
        <v>2.0839089999999998</v>
      </c>
      <c r="C266" s="1">
        <v>2.4331209999999999</v>
      </c>
      <c r="D266" s="1">
        <v>2.0839089999999998</v>
      </c>
      <c r="E266" s="1">
        <v>0</v>
      </c>
    </row>
    <row r="267" spans="1:5">
      <c r="A267" s="1">
        <v>2946.04</v>
      </c>
      <c r="B267" s="1">
        <v>2.124266</v>
      </c>
      <c r="C267" s="1">
        <v>2.4450069999999999</v>
      </c>
      <c r="D267" s="1">
        <v>2.124266</v>
      </c>
      <c r="E267" s="1">
        <v>0</v>
      </c>
    </row>
    <row r="268" spans="1:5">
      <c r="A268" s="1">
        <v>2998.1950000000002</v>
      </c>
      <c r="B268" s="1">
        <v>2.1659139999999999</v>
      </c>
      <c r="C268" s="1">
        <v>2.4482650000000001</v>
      </c>
      <c r="D268" s="1">
        <v>2.1659139999999999</v>
      </c>
      <c r="E268" s="1">
        <v>0</v>
      </c>
    </row>
    <row r="269" spans="1:5">
      <c r="A269" s="1">
        <v>3051.2719999999999</v>
      </c>
      <c r="B269" s="1">
        <v>2.2075459999999998</v>
      </c>
      <c r="C269" s="1">
        <v>2.4563120000000001</v>
      </c>
      <c r="D269" s="1">
        <v>2.2075459999999998</v>
      </c>
      <c r="E269" s="1">
        <v>0</v>
      </c>
    </row>
    <row r="270" spans="1:5">
      <c r="A270" s="1">
        <v>3105.29</v>
      </c>
      <c r="B270" s="1">
        <v>2.2502849999999999</v>
      </c>
      <c r="C270" s="1">
        <v>2.4587819999999998</v>
      </c>
      <c r="D270" s="1">
        <v>2.2502849999999999</v>
      </c>
      <c r="E270" s="1">
        <v>0</v>
      </c>
    </row>
    <row r="271" spans="1:5">
      <c r="A271" s="1">
        <v>3160.2629999999999</v>
      </c>
      <c r="B271" s="1">
        <v>2.2898230000000002</v>
      </c>
      <c r="C271" s="1">
        <v>2.4654020000000001</v>
      </c>
      <c r="D271" s="1">
        <v>2.2898230000000002</v>
      </c>
      <c r="E271" s="1">
        <v>0</v>
      </c>
    </row>
    <row r="272" spans="1:5">
      <c r="A272" s="1">
        <v>3216.21</v>
      </c>
      <c r="B272" s="1">
        <v>2.3322889999999998</v>
      </c>
      <c r="C272" s="1">
        <v>2.469957</v>
      </c>
      <c r="D272" s="1">
        <v>2.3322889999999998</v>
      </c>
      <c r="E272" s="1">
        <v>0</v>
      </c>
    </row>
    <row r="273" spans="1:5">
      <c r="A273" s="1">
        <v>3273.1469999999999</v>
      </c>
      <c r="B273" s="1">
        <v>2.3733279999999999</v>
      </c>
      <c r="C273" s="1">
        <v>2.4733260000000001</v>
      </c>
      <c r="D273" s="1">
        <v>2.3733279999999999</v>
      </c>
      <c r="E273" s="1">
        <v>0</v>
      </c>
    </row>
    <row r="274" spans="1:5">
      <c r="A274" s="1">
        <v>3331.0920000000001</v>
      </c>
      <c r="B274" s="1">
        <v>2.4169049999999999</v>
      </c>
      <c r="C274" s="1">
        <v>2.4767929999999998</v>
      </c>
      <c r="D274" s="1">
        <v>2.4169049999999999</v>
      </c>
      <c r="E274" s="1">
        <v>0</v>
      </c>
    </row>
    <row r="275" spans="1:5">
      <c r="A275" s="1">
        <v>3390.0630000000001</v>
      </c>
      <c r="B275" s="1">
        <v>2.4603030000000001</v>
      </c>
      <c r="C275" s="1">
        <v>2.480658</v>
      </c>
      <c r="D275" s="1">
        <v>2.4603030000000001</v>
      </c>
      <c r="E275" s="1">
        <v>0</v>
      </c>
    </row>
    <row r="276" spans="1:5">
      <c r="A276" s="1">
        <v>3450.078</v>
      </c>
      <c r="B276" s="1">
        <v>2.5000619999999998</v>
      </c>
      <c r="C276" s="1">
        <v>2.480658</v>
      </c>
      <c r="D276" s="1">
        <v>2.5000619999999998</v>
      </c>
      <c r="E276" s="1">
        <v>0</v>
      </c>
    </row>
    <row r="277" spans="1:5">
      <c r="A277" s="1">
        <v>3511.1550000000002</v>
      </c>
      <c r="B277" s="1">
        <v>2.5416129999999999</v>
      </c>
      <c r="C277" s="1">
        <v>2.4831150000000002</v>
      </c>
      <c r="D277" s="1">
        <v>2.5416129999999999</v>
      </c>
      <c r="E277" s="1">
        <v>0</v>
      </c>
    </row>
    <row r="278" spans="1:5">
      <c r="A278" s="1">
        <v>3573.3139999999999</v>
      </c>
      <c r="B278" s="1">
        <v>2.5859869999999998</v>
      </c>
      <c r="C278" s="1">
        <v>2.4835720000000001</v>
      </c>
      <c r="D278" s="1">
        <v>2.5859869999999998</v>
      </c>
      <c r="E278" s="1">
        <v>0</v>
      </c>
    </row>
    <row r="279" spans="1:5">
      <c r="A279" s="1">
        <v>3636.5729999999999</v>
      </c>
      <c r="B279" s="1">
        <v>2.628663</v>
      </c>
      <c r="C279" s="1">
        <v>2.4789680000000001</v>
      </c>
      <c r="D279" s="1">
        <v>2.628663</v>
      </c>
      <c r="E279" s="1">
        <v>0</v>
      </c>
    </row>
    <row r="280" spans="1:5">
      <c r="A280" s="1">
        <v>3700.9520000000002</v>
      </c>
      <c r="B280" s="1">
        <v>2.666979</v>
      </c>
      <c r="C280" s="1">
        <v>2.4812669999999999</v>
      </c>
      <c r="D280" s="1">
        <v>2.666979</v>
      </c>
      <c r="E280" s="1">
        <v>0</v>
      </c>
    </row>
    <row r="281" spans="1:5">
      <c r="A281" s="1">
        <v>3766.471</v>
      </c>
      <c r="B281" s="1">
        <v>2.713123</v>
      </c>
      <c r="C281" s="1">
        <v>2.4798429999999998</v>
      </c>
      <c r="D281" s="1">
        <v>2.713123</v>
      </c>
      <c r="E281" s="1">
        <v>0</v>
      </c>
    </row>
    <row r="282" spans="1:5">
      <c r="A282" s="1">
        <v>3833.1489999999999</v>
      </c>
      <c r="B282" s="1">
        <v>2.754426</v>
      </c>
      <c r="C282" s="1">
        <v>2.4763130000000002</v>
      </c>
      <c r="D282" s="1">
        <v>2.754426</v>
      </c>
      <c r="E282" s="1">
        <v>0</v>
      </c>
    </row>
    <row r="283" spans="1:5">
      <c r="A283" s="1">
        <v>3901.0079999999998</v>
      </c>
      <c r="B283" s="1">
        <v>2.7963420000000001</v>
      </c>
      <c r="C283" s="1">
        <v>2.4776579999999999</v>
      </c>
      <c r="D283" s="1">
        <v>2.7963420000000001</v>
      </c>
      <c r="E283" s="1">
        <v>0</v>
      </c>
    </row>
    <row r="284" spans="1:5">
      <c r="A284" s="1">
        <v>3970.069</v>
      </c>
      <c r="B284" s="1">
        <v>2.8402889999999998</v>
      </c>
      <c r="C284" s="1">
        <v>2.4717199999999999</v>
      </c>
      <c r="D284" s="1">
        <v>2.8402889999999998</v>
      </c>
      <c r="E284" s="1">
        <v>0</v>
      </c>
    </row>
    <row r="285" spans="1:5">
      <c r="A285" s="1">
        <v>4040.3519999999999</v>
      </c>
      <c r="B285" s="1">
        <v>2.8792339999999998</v>
      </c>
      <c r="C285" s="1">
        <v>2.4640900000000001</v>
      </c>
      <c r="D285" s="1">
        <v>2.8792339999999998</v>
      </c>
      <c r="E285" s="1">
        <v>0</v>
      </c>
    </row>
    <row r="286" spans="1:5">
      <c r="A286" s="1">
        <v>4111.8789999999999</v>
      </c>
      <c r="B286" s="1">
        <v>2.9206840000000001</v>
      </c>
      <c r="C286" s="1">
        <v>2.455209</v>
      </c>
      <c r="D286" s="1">
        <v>2.9206840000000001</v>
      </c>
      <c r="E286" s="1">
        <v>0</v>
      </c>
    </row>
    <row r="287" spans="1:5">
      <c r="A287" s="1">
        <v>4184.6719999999996</v>
      </c>
      <c r="B287" s="1">
        <v>2.959381</v>
      </c>
      <c r="C287" s="1">
        <v>2.4547379999999999</v>
      </c>
      <c r="D287" s="1">
        <v>2.959381</v>
      </c>
      <c r="E287" s="1">
        <v>0</v>
      </c>
    </row>
    <row r="288" spans="1:5">
      <c r="A288" s="1">
        <v>4258.7539999999999</v>
      </c>
      <c r="B288" s="1">
        <v>2.9994990000000001</v>
      </c>
      <c r="C288" s="1">
        <v>2.4512130000000001</v>
      </c>
      <c r="D288" s="1">
        <v>2.9994990000000001</v>
      </c>
      <c r="E288" s="1">
        <v>0</v>
      </c>
    </row>
    <row r="289" spans="1:5">
      <c r="A289" s="1">
        <v>4334.1480000000001</v>
      </c>
      <c r="B289" s="1">
        <v>3.0413079999999999</v>
      </c>
      <c r="C289" s="1">
        <v>2.4430740000000002</v>
      </c>
      <c r="D289" s="1">
        <v>3.0413079999999999</v>
      </c>
      <c r="E289" s="1">
        <v>0</v>
      </c>
    </row>
    <row r="290" spans="1:5">
      <c r="A290" s="1">
        <v>4410.8760000000002</v>
      </c>
      <c r="B290" s="1">
        <v>3.0839439999999998</v>
      </c>
      <c r="C290" s="1">
        <v>2.4320949999999999</v>
      </c>
      <c r="D290" s="1">
        <v>3.0839439999999998</v>
      </c>
      <c r="E290" s="1">
        <v>0</v>
      </c>
    </row>
    <row r="291" spans="1:5">
      <c r="A291" s="1">
        <v>4488.9629999999997</v>
      </c>
      <c r="B291" s="1">
        <v>3.1231149999999999</v>
      </c>
      <c r="C291" s="1">
        <v>2.4234589999999998</v>
      </c>
      <c r="D291" s="1">
        <v>3.1231149999999999</v>
      </c>
      <c r="E291" s="1">
        <v>0</v>
      </c>
    </row>
    <row r="292" spans="1:5">
      <c r="A292" s="1">
        <v>4568.4319999999998</v>
      </c>
      <c r="B292" s="1">
        <v>3.1661649999999999</v>
      </c>
      <c r="C292" s="1">
        <v>2.4163860000000001</v>
      </c>
      <c r="D292" s="1">
        <v>3.1661649999999999</v>
      </c>
      <c r="E292" s="1">
        <v>0</v>
      </c>
    </row>
    <row r="293" spans="1:5">
      <c r="A293" s="1">
        <v>4649.3069999999998</v>
      </c>
      <c r="B293" s="1">
        <v>3.1999629999999999</v>
      </c>
      <c r="C293" s="1">
        <v>2.4033370000000001</v>
      </c>
      <c r="D293" s="1">
        <v>3.1999629999999999</v>
      </c>
      <c r="E293" s="1">
        <v>0</v>
      </c>
    </row>
    <row r="294" spans="1:5">
      <c r="A294" s="1">
        <v>4731.6149999999998</v>
      </c>
      <c r="B294" s="1">
        <v>3.2471890000000001</v>
      </c>
      <c r="C294" s="1">
        <v>2.3894669999999998</v>
      </c>
      <c r="D294" s="1">
        <v>3.2471890000000001</v>
      </c>
      <c r="E294" s="1">
        <v>0</v>
      </c>
    </row>
    <row r="295" spans="1:5">
      <c r="A295" s="1">
        <v>4815.38</v>
      </c>
      <c r="B295" s="1">
        <v>3.283058</v>
      </c>
      <c r="C295" s="1">
        <v>2.3815200000000001</v>
      </c>
      <c r="D295" s="1">
        <v>3.283058</v>
      </c>
      <c r="E295" s="1">
        <v>0</v>
      </c>
    </row>
    <row r="296" spans="1:5">
      <c r="A296" s="1">
        <v>4900.6270000000004</v>
      </c>
      <c r="B296" s="1">
        <v>3.318587</v>
      </c>
      <c r="C296" s="1">
        <v>2.3761510000000001</v>
      </c>
      <c r="D296" s="1">
        <v>3.318587</v>
      </c>
      <c r="E296" s="1">
        <v>0</v>
      </c>
    </row>
    <row r="297" spans="1:5">
      <c r="A297" s="1">
        <v>4987.384</v>
      </c>
      <c r="B297" s="1">
        <v>3.3562129999999999</v>
      </c>
      <c r="C297" s="1">
        <v>2.3660060000000001</v>
      </c>
      <c r="D297" s="1">
        <v>3.3562129999999999</v>
      </c>
      <c r="E297" s="1">
        <v>0</v>
      </c>
    </row>
    <row r="298" spans="1:5">
      <c r="A298" s="1">
        <v>5075.6769999999997</v>
      </c>
      <c r="B298" s="1">
        <v>3.39608</v>
      </c>
      <c r="C298" s="1">
        <v>2.3471829999999998</v>
      </c>
      <c r="D298" s="1">
        <v>3.39608</v>
      </c>
      <c r="E298" s="1">
        <v>0</v>
      </c>
    </row>
    <row r="299" spans="1:5">
      <c r="A299" s="1">
        <v>5165.5320000000002</v>
      </c>
      <c r="B299" s="1">
        <v>3.4345080000000001</v>
      </c>
      <c r="C299" s="1">
        <v>2.33677</v>
      </c>
      <c r="D299" s="1">
        <v>3.4345080000000001</v>
      </c>
      <c r="E299" s="1">
        <v>0</v>
      </c>
    </row>
    <row r="300" spans="1:5">
      <c r="A300" s="1">
        <v>5256.9790000000003</v>
      </c>
      <c r="B300" s="1">
        <v>3.4730629999999998</v>
      </c>
      <c r="C300" s="1">
        <v>2.3215970000000001</v>
      </c>
      <c r="D300" s="1">
        <v>3.4730629999999998</v>
      </c>
      <c r="E300" s="1">
        <v>0</v>
      </c>
    </row>
    <row r="301" spans="1:5">
      <c r="A301" s="1">
        <v>5350.0439999999999</v>
      </c>
      <c r="B301" s="1">
        <v>3.5055679999999998</v>
      </c>
      <c r="C301" s="1">
        <v>2.307347</v>
      </c>
      <c r="D301" s="1">
        <v>3.5055679999999998</v>
      </c>
      <c r="E301" s="1">
        <v>0</v>
      </c>
    </row>
    <row r="302" spans="1:5">
      <c r="A302" s="1">
        <v>5444.7569999999996</v>
      </c>
      <c r="B302" s="1">
        <v>3.5434230000000002</v>
      </c>
      <c r="C302" s="1">
        <v>2.2909419999999998</v>
      </c>
      <c r="D302" s="1">
        <v>3.5434230000000002</v>
      </c>
      <c r="E302" s="1">
        <v>0</v>
      </c>
    </row>
    <row r="303" spans="1:5">
      <c r="A303" s="1">
        <v>5541.1469999999999</v>
      </c>
      <c r="B303" s="1">
        <v>3.5801430000000001</v>
      </c>
      <c r="C303" s="1">
        <v>2.2753169999999998</v>
      </c>
      <c r="D303" s="1">
        <v>3.5801430000000001</v>
      </c>
      <c r="E303" s="1">
        <v>0</v>
      </c>
    </row>
    <row r="304" spans="1:5">
      <c r="A304" s="1">
        <v>5639.2430000000004</v>
      </c>
      <c r="B304" s="1">
        <v>3.615021</v>
      </c>
      <c r="C304" s="1">
        <v>2.2631079999999999</v>
      </c>
      <c r="D304" s="1">
        <v>3.615021</v>
      </c>
      <c r="E304" s="1">
        <v>0</v>
      </c>
    </row>
    <row r="305" spans="1:5">
      <c r="A305" s="1">
        <v>5739.0749999999998</v>
      </c>
      <c r="B305" s="1">
        <v>3.6483050000000001</v>
      </c>
      <c r="C305" s="1">
        <v>2.2457370000000001</v>
      </c>
      <c r="D305" s="1">
        <v>3.6483050000000001</v>
      </c>
      <c r="E305" s="1">
        <v>0</v>
      </c>
    </row>
    <row r="306" spans="1:5">
      <c r="A306" s="1">
        <v>5840.6750000000002</v>
      </c>
      <c r="B306" s="1">
        <v>3.6822119999999998</v>
      </c>
      <c r="C306" s="1">
        <v>2.233374</v>
      </c>
      <c r="D306" s="1">
        <v>3.6822119999999998</v>
      </c>
      <c r="E306" s="1">
        <v>0</v>
      </c>
    </row>
    <row r="307" spans="1:5">
      <c r="A307" s="1">
        <v>5944.0739999999996</v>
      </c>
      <c r="B307" s="1">
        <v>3.7125240000000002</v>
      </c>
      <c r="C307" s="1">
        <v>2.215881</v>
      </c>
      <c r="D307" s="1">
        <v>3.7125240000000002</v>
      </c>
      <c r="E307" s="1">
        <v>0</v>
      </c>
    </row>
    <row r="308" spans="1:5">
      <c r="A308" s="1">
        <v>6049.3029999999999</v>
      </c>
      <c r="B308" s="1">
        <v>3.7517529999999999</v>
      </c>
      <c r="C308" s="1">
        <v>2.2047249999999998</v>
      </c>
      <c r="D308" s="1">
        <v>3.7517529999999999</v>
      </c>
      <c r="E308" s="1">
        <v>0</v>
      </c>
    </row>
    <row r="309" spans="1:5">
      <c r="A309" s="1">
        <v>6156.3950000000004</v>
      </c>
      <c r="B309" s="1">
        <v>3.7818139999999998</v>
      </c>
      <c r="C309" s="1">
        <v>2.1810670000000001</v>
      </c>
      <c r="D309" s="1">
        <v>3.7818139999999998</v>
      </c>
      <c r="E309" s="1">
        <v>0</v>
      </c>
    </row>
    <row r="310" spans="1:5">
      <c r="A310" s="1">
        <v>6265.3829999999998</v>
      </c>
      <c r="B310" s="1">
        <v>3.8128199999999999</v>
      </c>
      <c r="C310" s="1">
        <v>2.1690420000000001</v>
      </c>
      <c r="D310" s="1">
        <v>3.8128199999999999</v>
      </c>
      <c r="E310" s="1">
        <v>0</v>
      </c>
    </row>
    <row r="311" spans="1:5">
      <c r="A311" s="1">
        <v>6376.3</v>
      </c>
      <c r="B311" s="1">
        <v>3.8412269999999999</v>
      </c>
      <c r="C311" s="1">
        <v>2.1399379999999999</v>
      </c>
      <c r="D311" s="1">
        <v>3.8412269999999999</v>
      </c>
      <c r="E311" s="1">
        <v>0</v>
      </c>
    </row>
    <row r="312" spans="1:5">
      <c r="A312" s="1">
        <v>6489.1809999999996</v>
      </c>
      <c r="B312" s="1">
        <v>3.8800240000000001</v>
      </c>
      <c r="C312" s="1">
        <v>2.1235750000000002</v>
      </c>
      <c r="D312" s="1">
        <v>3.8800240000000001</v>
      </c>
      <c r="E312" s="1">
        <v>0</v>
      </c>
    </row>
    <row r="313" spans="1:5">
      <c r="A313" s="1">
        <v>6604.06</v>
      </c>
      <c r="B313" s="1">
        <v>3.908534</v>
      </c>
      <c r="C313" s="1">
        <v>2.1109460000000002</v>
      </c>
      <c r="D313" s="1">
        <v>3.908534</v>
      </c>
      <c r="E313" s="1">
        <v>0</v>
      </c>
    </row>
    <row r="314" spans="1:5">
      <c r="A314" s="1">
        <v>6720.973</v>
      </c>
      <c r="B314" s="1">
        <v>3.9362569999999999</v>
      </c>
      <c r="C314" s="1">
        <v>2.0919110000000001</v>
      </c>
      <c r="D314" s="1">
        <v>3.9362569999999999</v>
      </c>
      <c r="E314" s="1">
        <v>0</v>
      </c>
    </row>
    <row r="315" spans="1:5">
      <c r="A315" s="1">
        <v>6839.9560000000001</v>
      </c>
      <c r="B315" s="1">
        <v>3.9643299999999999</v>
      </c>
      <c r="C315" s="1">
        <v>2.0653039999999998</v>
      </c>
      <c r="D315" s="1">
        <v>3.9643299999999999</v>
      </c>
      <c r="E315" s="1">
        <v>0</v>
      </c>
    </row>
    <row r="316" spans="1:5">
      <c r="A316" s="1">
        <v>6961.0450000000001</v>
      </c>
      <c r="B316" s="1">
        <v>3.994964</v>
      </c>
      <c r="C316" s="1">
        <v>2.0518589999999999</v>
      </c>
      <c r="D316" s="1">
        <v>3.994964</v>
      </c>
      <c r="E316" s="1">
        <v>0</v>
      </c>
    </row>
    <row r="317" spans="1:5">
      <c r="A317" s="1">
        <v>7084.277</v>
      </c>
      <c r="B317" s="1">
        <v>4.0239929999999999</v>
      </c>
      <c r="C317" s="1">
        <v>2.0332370000000002</v>
      </c>
      <c r="D317" s="1">
        <v>4.0239929999999999</v>
      </c>
      <c r="E317" s="1">
        <v>0</v>
      </c>
    </row>
    <row r="318" spans="1:5">
      <c r="A318" s="1">
        <v>7209.692</v>
      </c>
      <c r="B318" s="1">
        <v>4.0540479999999999</v>
      </c>
      <c r="C318" s="1">
        <v>2.0069509999999999</v>
      </c>
      <c r="D318" s="1">
        <v>4.0540479999999999</v>
      </c>
      <c r="E318" s="1">
        <v>0</v>
      </c>
    </row>
    <row r="319" spans="1:5">
      <c r="A319" s="1">
        <v>7337.326</v>
      </c>
      <c r="B319" s="1">
        <v>4.074503</v>
      </c>
      <c r="C319" s="1">
        <v>2.0006010000000001</v>
      </c>
      <c r="D319" s="1">
        <v>4.074503</v>
      </c>
      <c r="E319" s="1">
        <v>0</v>
      </c>
    </row>
    <row r="320" spans="1:5">
      <c r="A320" s="1">
        <v>7467.22</v>
      </c>
      <c r="B320" s="1">
        <v>4.1163910000000001</v>
      </c>
      <c r="C320" s="1">
        <v>1.9780359999999999</v>
      </c>
      <c r="D320" s="1">
        <v>4.1163910000000001</v>
      </c>
      <c r="E320" s="1">
        <v>0</v>
      </c>
    </row>
    <row r="321" spans="1:5">
      <c r="A321" s="1">
        <v>7599.4139999999998</v>
      </c>
      <c r="B321" s="1">
        <v>4.1269410000000004</v>
      </c>
      <c r="C321" s="1">
        <v>1.950866</v>
      </c>
      <c r="D321" s="1">
        <v>4.1269410000000004</v>
      </c>
      <c r="E321" s="1">
        <v>0</v>
      </c>
    </row>
    <row r="322" spans="1:5">
      <c r="A322" s="1">
        <v>7733.9480000000003</v>
      </c>
      <c r="B322" s="1">
        <v>4.1567119999999997</v>
      </c>
      <c r="C322" s="1">
        <v>1.9350179999999999</v>
      </c>
      <c r="D322" s="1">
        <v>4.1567119999999997</v>
      </c>
      <c r="E322" s="1">
        <v>0</v>
      </c>
    </row>
    <row r="323" spans="1:5">
      <c r="A323" s="1">
        <v>7870.8639999999996</v>
      </c>
      <c r="B323" s="1">
        <v>4.1870580000000004</v>
      </c>
      <c r="C323" s="1">
        <v>1.9074869999999999</v>
      </c>
      <c r="D323" s="1">
        <v>4.1870580000000004</v>
      </c>
      <c r="E323" s="1">
        <v>0</v>
      </c>
    </row>
    <row r="324" spans="1:5">
      <c r="A324" s="1">
        <v>8010.2030000000004</v>
      </c>
      <c r="B324" s="1">
        <v>4.2086769999999998</v>
      </c>
      <c r="C324" s="1">
        <v>1.8965479999999999</v>
      </c>
      <c r="D324" s="1">
        <v>4.2086769999999998</v>
      </c>
      <c r="E324" s="1">
        <v>0</v>
      </c>
    </row>
    <row r="325" spans="1:5">
      <c r="A325" s="1">
        <v>8152.009</v>
      </c>
      <c r="B325" s="1">
        <v>4.2318860000000003</v>
      </c>
      <c r="C325" s="1">
        <v>1.870449</v>
      </c>
      <c r="D325" s="1">
        <v>4.2318860000000003</v>
      </c>
      <c r="E325" s="1">
        <v>0</v>
      </c>
    </row>
    <row r="326" spans="1:5">
      <c r="A326" s="1">
        <v>8296.3259999999991</v>
      </c>
      <c r="B326" s="1">
        <v>4.2594709999999996</v>
      </c>
      <c r="C326" s="1">
        <v>1.8529119999999999</v>
      </c>
      <c r="D326" s="1">
        <v>4.2594709999999996</v>
      </c>
      <c r="E326" s="1">
        <v>0</v>
      </c>
    </row>
    <row r="327" spans="1:5">
      <c r="A327" s="1">
        <v>8443.1970000000001</v>
      </c>
      <c r="B327" s="1">
        <v>4.2744340000000003</v>
      </c>
      <c r="C327" s="1">
        <v>1.833645</v>
      </c>
      <c r="D327" s="1">
        <v>4.2744340000000003</v>
      </c>
      <c r="E327" s="1">
        <v>0</v>
      </c>
    </row>
    <row r="328" spans="1:5">
      <c r="A328" s="1">
        <v>8592.6689999999999</v>
      </c>
      <c r="B328" s="1">
        <v>4.2993779999999999</v>
      </c>
      <c r="C328" s="1">
        <v>1.8087580000000001</v>
      </c>
      <c r="D328" s="1">
        <v>4.2993779999999999</v>
      </c>
      <c r="E328" s="1">
        <v>0</v>
      </c>
    </row>
    <row r="329" spans="1:5">
      <c r="A329" s="1">
        <v>8744.7860000000001</v>
      </c>
      <c r="B329" s="1">
        <v>4.3200729999999998</v>
      </c>
      <c r="C329" s="1">
        <v>1.787612</v>
      </c>
      <c r="D329" s="1">
        <v>4.3200729999999998</v>
      </c>
      <c r="E329" s="1">
        <v>0</v>
      </c>
    </row>
    <row r="330" spans="1:5">
      <c r="A330" s="1">
        <v>8899.5969999999998</v>
      </c>
      <c r="B330" s="1">
        <v>4.3428259999999996</v>
      </c>
      <c r="C330" s="1">
        <v>1.769617</v>
      </c>
      <c r="D330" s="1">
        <v>4.3428259999999996</v>
      </c>
      <c r="E330" s="1">
        <v>0</v>
      </c>
    </row>
    <row r="331" spans="1:5">
      <c r="A331" s="1">
        <v>9057.1479999999992</v>
      </c>
      <c r="B331" s="1">
        <v>4.364738</v>
      </c>
      <c r="C331" s="1">
        <v>1.748508</v>
      </c>
      <c r="D331" s="1">
        <v>4.364738</v>
      </c>
      <c r="E331" s="1">
        <v>0</v>
      </c>
    </row>
    <row r="332" spans="1:5">
      <c r="A332" s="1">
        <v>9217.4889999999996</v>
      </c>
      <c r="B332" s="1">
        <v>4.3862759999999996</v>
      </c>
      <c r="C332" s="1">
        <v>1.727206</v>
      </c>
      <c r="D332" s="1">
        <v>4.3862759999999996</v>
      </c>
      <c r="E332" s="1">
        <v>0</v>
      </c>
    </row>
    <row r="333" spans="1:5">
      <c r="A333" s="1">
        <v>9380.6679999999997</v>
      </c>
      <c r="B333" s="1">
        <v>4.4023110000000001</v>
      </c>
      <c r="C333" s="1">
        <v>1.7122250000000001</v>
      </c>
      <c r="D333" s="1">
        <v>4.4023110000000001</v>
      </c>
      <c r="E333" s="1">
        <v>0</v>
      </c>
    </row>
    <row r="334" spans="1:5">
      <c r="A334" s="1">
        <v>9546.7360000000008</v>
      </c>
      <c r="B334" s="1">
        <v>4.4182420000000002</v>
      </c>
      <c r="C334" s="1">
        <v>1.684796</v>
      </c>
      <c r="D334" s="1">
        <v>4.4182420000000002</v>
      </c>
      <c r="E334" s="1">
        <v>0</v>
      </c>
    </row>
    <row r="335" spans="1:5">
      <c r="A335" s="1">
        <v>9715.7430000000004</v>
      </c>
      <c r="B335" s="1">
        <v>4.4508700000000001</v>
      </c>
      <c r="C335" s="1">
        <v>1.6645779999999999</v>
      </c>
      <c r="D335" s="1">
        <v>4.4508700000000001</v>
      </c>
      <c r="E335" s="1">
        <v>0</v>
      </c>
    </row>
    <row r="336" spans="1:5">
      <c r="A336" s="1">
        <v>9887.7430000000004</v>
      </c>
      <c r="B336" s="1">
        <v>4.4575940000000003</v>
      </c>
      <c r="C336" s="1">
        <v>1.6441030000000001</v>
      </c>
      <c r="D336" s="1">
        <v>4.4575940000000003</v>
      </c>
      <c r="E336" s="1">
        <v>0</v>
      </c>
    </row>
    <row r="337" spans="1:5">
      <c r="A337" s="1">
        <v>10062.788</v>
      </c>
      <c r="B337" s="1">
        <v>4.4801719999999996</v>
      </c>
      <c r="C337" s="1">
        <v>1.621909</v>
      </c>
      <c r="D337" s="1">
        <v>4.4801719999999996</v>
      </c>
      <c r="E337" s="1">
        <v>0</v>
      </c>
    </row>
    <row r="338" spans="1:5">
      <c r="A338" s="1">
        <v>10240.931</v>
      </c>
      <c r="B338" s="1">
        <v>4.4967620000000004</v>
      </c>
      <c r="C338" s="1">
        <v>1.6084419999999999</v>
      </c>
      <c r="D338" s="1">
        <v>4.4967620000000004</v>
      </c>
      <c r="E338" s="1">
        <v>0</v>
      </c>
    </row>
    <row r="339" spans="1:5">
      <c r="A339" s="1">
        <v>10422.227999999999</v>
      </c>
      <c r="B339" s="1">
        <v>4.5140739999999999</v>
      </c>
      <c r="C339" s="1">
        <v>1.58402</v>
      </c>
      <c r="D339" s="1">
        <v>4.5140739999999999</v>
      </c>
      <c r="E339" s="1">
        <v>0</v>
      </c>
    </row>
    <row r="340" spans="1:5">
      <c r="A340" s="1">
        <v>10606.735000000001</v>
      </c>
      <c r="B340" s="1">
        <v>4.524521</v>
      </c>
      <c r="C340" s="1">
        <v>1.564616</v>
      </c>
      <c r="D340" s="1">
        <v>4.524521</v>
      </c>
      <c r="E340" s="1">
        <v>0</v>
      </c>
    </row>
    <row r="341" spans="1:5">
      <c r="A341" s="1">
        <v>10794.508</v>
      </c>
      <c r="B341" s="1">
        <v>4.5454059999999998</v>
      </c>
      <c r="C341" s="1">
        <v>1.5482370000000001</v>
      </c>
      <c r="D341" s="1">
        <v>4.5454059999999998</v>
      </c>
      <c r="E341" s="1">
        <v>0</v>
      </c>
    </row>
    <row r="342" spans="1:5">
      <c r="A342" s="1">
        <v>10985.605</v>
      </c>
      <c r="B342" s="1">
        <v>4.5665209999999998</v>
      </c>
      <c r="C342" s="1">
        <v>1.525749</v>
      </c>
      <c r="D342" s="1">
        <v>4.5665209999999998</v>
      </c>
      <c r="E342" s="1">
        <v>0</v>
      </c>
    </row>
    <row r="343" spans="1:5">
      <c r="A343" s="1">
        <v>11180.085999999999</v>
      </c>
      <c r="B343" s="1">
        <v>4.5754650000000003</v>
      </c>
      <c r="C343" s="1">
        <v>1.5041340000000001</v>
      </c>
      <c r="D343" s="1">
        <v>4.5754650000000003</v>
      </c>
      <c r="E343" s="1">
        <v>0</v>
      </c>
    </row>
    <row r="344" spans="1:5">
      <c r="A344" s="1">
        <v>11378.009</v>
      </c>
      <c r="B344" s="1">
        <v>4.5904210000000001</v>
      </c>
      <c r="C344" s="1">
        <v>1.4853700000000001</v>
      </c>
      <c r="D344" s="1">
        <v>4.5904210000000001</v>
      </c>
      <c r="E344" s="1">
        <v>0</v>
      </c>
    </row>
    <row r="345" spans="1:5">
      <c r="A345" s="1">
        <v>11579.436</v>
      </c>
      <c r="B345" s="1">
        <v>4.6111300000000002</v>
      </c>
      <c r="C345" s="1">
        <v>1.464364</v>
      </c>
      <c r="D345" s="1">
        <v>4.6111300000000002</v>
      </c>
      <c r="E345" s="1">
        <v>0</v>
      </c>
    </row>
    <row r="346" spans="1:5">
      <c r="A346" s="1">
        <v>11784.429</v>
      </c>
      <c r="B346" s="1">
        <v>4.6219979999999996</v>
      </c>
      <c r="C346" s="1">
        <v>1.4511000000000001</v>
      </c>
      <c r="D346" s="1">
        <v>4.6219979999999996</v>
      </c>
      <c r="E346" s="1">
        <v>0</v>
      </c>
    </row>
    <row r="347" spans="1:5">
      <c r="A347" s="1">
        <v>11993.050999999999</v>
      </c>
      <c r="B347" s="1">
        <v>4.6353179999999998</v>
      </c>
      <c r="C347" s="1">
        <v>1.4325699999999999</v>
      </c>
      <c r="D347" s="1">
        <v>4.6353179999999998</v>
      </c>
      <c r="E347" s="1">
        <v>0</v>
      </c>
    </row>
    <row r="348" spans="1:5">
      <c r="A348" s="1">
        <v>12205.366</v>
      </c>
      <c r="B348" s="1">
        <v>4.6447539999999998</v>
      </c>
      <c r="C348" s="1">
        <v>1.4067879999999999</v>
      </c>
      <c r="D348" s="1">
        <v>4.6447539999999998</v>
      </c>
      <c r="E348" s="1">
        <v>0</v>
      </c>
    </row>
    <row r="349" spans="1:5">
      <c r="A349" s="1">
        <v>12421.44</v>
      </c>
      <c r="B349" s="1">
        <v>4.6633500000000003</v>
      </c>
      <c r="C349" s="1">
        <v>1.3945559999999999</v>
      </c>
      <c r="D349" s="1">
        <v>4.6633500000000003</v>
      </c>
      <c r="E349" s="1">
        <v>0</v>
      </c>
    </row>
    <row r="350" spans="1:5">
      <c r="A350" s="1">
        <v>12641.34</v>
      </c>
      <c r="B350" s="1">
        <v>4.6761309999999998</v>
      </c>
      <c r="C350" s="1">
        <v>1.37449</v>
      </c>
      <c r="D350" s="1">
        <v>4.6761309999999998</v>
      </c>
      <c r="E350" s="1">
        <v>0</v>
      </c>
    </row>
    <row r="351" spans="1:5">
      <c r="A351" s="1">
        <v>12865.132</v>
      </c>
      <c r="B351" s="1">
        <v>4.68703</v>
      </c>
      <c r="C351" s="1">
        <v>1.3564590000000001</v>
      </c>
      <c r="D351" s="1">
        <v>4.68703</v>
      </c>
      <c r="E351" s="1">
        <v>0</v>
      </c>
    </row>
    <row r="352" spans="1:5">
      <c r="A352" s="1">
        <v>13092.886</v>
      </c>
      <c r="B352" s="1">
        <v>4.6953990000000001</v>
      </c>
      <c r="C352" s="1">
        <v>1.3370850000000001</v>
      </c>
      <c r="D352" s="1">
        <v>4.6953990000000001</v>
      </c>
      <c r="E352" s="1">
        <v>0</v>
      </c>
    </row>
    <row r="353" spans="1:5">
      <c r="A353" s="1">
        <v>13324.671</v>
      </c>
      <c r="B353" s="1">
        <v>4.7166839999999999</v>
      </c>
      <c r="C353" s="1">
        <v>1.317224</v>
      </c>
      <c r="D353" s="1">
        <v>4.7166839999999999</v>
      </c>
      <c r="E353" s="1">
        <v>0</v>
      </c>
    </row>
    <row r="354" spans="1:5">
      <c r="A354" s="1">
        <v>13560.561</v>
      </c>
      <c r="B354" s="1">
        <v>4.7212100000000001</v>
      </c>
      <c r="C354" s="1">
        <v>1.292889</v>
      </c>
      <c r="D354" s="1">
        <v>4.7212100000000001</v>
      </c>
      <c r="E354" s="1">
        <v>0</v>
      </c>
    </row>
    <row r="355" spans="1:5">
      <c r="A355" s="1">
        <v>13800.626</v>
      </c>
      <c r="B355" s="1">
        <v>4.7270770000000004</v>
      </c>
      <c r="C355" s="1">
        <v>1.2811669999999999</v>
      </c>
      <c r="D355" s="1">
        <v>4.7270770000000004</v>
      </c>
      <c r="E355" s="1">
        <v>0</v>
      </c>
    </row>
    <row r="356" spans="1:5">
      <c r="A356" s="1">
        <v>14044.941000000001</v>
      </c>
      <c r="B356" s="1">
        <v>4.7443390000000001</v>
      </c>
      <c r="C356" s="1">
        <v>1.256928</v>
      </c>
      <c r="D356" s="1">
        <v>4.7443390000000001</v>
      </c>
      <c r="E356" s="1">
        <v>0</v>
      </c>
    </row>
    <row r="357" spans="1:5">
      <c r="A357" s="1">
        <v>14293.581</v>
      </c>
      <c r="B357" s="1">
        <v>4.7573449999999999</v>
      </c>
      <c r="C357" s="1">
        <v>1.248273</v>
      </c>
      <c r="D357" s="1">
        <v>4.7573449999999999</v>
      </c>
      <c r="E357" s="1">
        <v>0</v>
      </c>
    </row>
    <row r="358" spans="1:5">
      <c r="A358" s="1">
        <v>14546.623</v>
      </c>
      <c r="B358" s="1">
        <v>4.7663099999999998</v>
      </c>
      <c r="C358" s="1">
        <v>1.228389</v>
      </c>
      <c r="D358" s="1">
        <v>4.7663099999999998</v>
      </c>
      <c r="E358" s="1">
        <v>0</v>
      </c>
    </row>
    <row r="359" spans="1:5">
      <c r="A359" s="1">
        <v>14804.145</v>
      </c>
      <c r="B359" s="1">
        <v>4.7789599999999997</v>
      </c>
      <c r="C359" s="1">
        <v>1.212585</v>
      </c>
      <c r="D359" s="1">
        <v>4.7789599999999997</v>
      </c>
      <c r="E359" s="1">
        <v>0</v>
      </c>
    </row>
    <row r="360" spans="1:5">
      <c r="A360" s="1">
        <v>15066.226000000001</v>
      </c>
      <c r="B360" s="1">
        <v>4.7800089999999997</v>
      </c>
      <c r="C360" s="1">
        <v>1.2003760000000001</v>
      </c>
      <c r="D360" s="1">
        <v>4.7800089999999997</v>
      </c>
      <c r="E360" s="1">
        <v>0</v>
      </c>
    </row>
    <row r="361" spans="1:5">
      <c r="A361" s="1">
        <v>15332.946</v>
      </c>
      <c r="B361" s="1">
        <v>4.7911049999999999</v>
      </c>
      <c r="C361" s="1">
        <v>1.18296</v>
      </c>
      <c r="D361" s="1">
        <v>4.7911049999999999</v>
      </c>
      <c r="E361" s="1">
        <v>0</v>
      </c>
    </row>
    <row r="362" spans="1:5">
      <c r="A362" s="1">
        <v>15604.388000000001</v>
      </c>
      <c r="B362" s="1">
        <v>4.804856</v>
      </c>
      <c r="C362" s="1">
        <v>1.1610130000000001</v>
      </c>
      <c r="D362" s="1">
        <v>4.804856</v>
      </c>
      <c r="E362" s="1">
        <v>0</v>
      </c>
    </row>
    <row r="363" spans="1:5">
      <c r="A363" s="1">
        <v>15880.636</v>
      </c>
      <c r="B363" s="1">
        <v>4.8120159999999998</v>
      </c>
      <c r="C363" s="1">
        <v>1.1452230000000001</v>
      </c>
      <c r="D363" s="1">
        <v>4.8120159999999998</v>
      </c>
      <c r="E363" s="1">
        <v>0</v>
      </c>
    </row>
    <row r="364" spans="1:5">
      <c r="A364" s="1">
        <v>16161.773999999999</v>
      </c>
      <c r="B364" s="1">
        <v>4.8156270000000001</v>
      </c>
      <c r="C364" s="1">
        <v>1.1304609999999999</v>
      </c>
      <c r="D364" s="1">
        <v>4.8156270000000001</v>
      </c>
      <c r="E364" s="1">
        <v>0</v>
      </c>
    </row>
    <row r="365" spans="1:5">
      <c r="A365" s="1">
        <v>16447.888999999999</v>
      </c>
      <c r="B365" s="1">
        <v>4.8272209999999998</v>
      </c>
      <c r="C365" s="1">
        <v>1.1140840000000001</v>
      </c>
      <c r="D365" s="1">
        <v>4.8272209999999998</v>
      </c>
      <c r="E365" s="1">
        <v>0</v>
      </c>
    </row>
    <row r="366" spans="1:5">
      <c r="A366" s="1">
        <v>16739.069</v>
      </c>
      <c r="B366" s="1">
        <v>4.835045</v>
      </c>
      <c r="C366" s="1">
        <v>1.0915900000000001</v>
      </c>
      <c r="D366" s="1">
        <v>4.835045</v>
      </c>
      <c r="E366" s="1">
        <v>0</v>
      </c>
    </row>
    <row r="367" spans="1:5">
      <c r="A367" s="1">
        <v>17035.403999999999</v>
      </c>
      <c r="B367" s="1">
        <v>4.8460789999999996</v>
      </c>
      <c r="C367" s="1">
        <v>1.0852740000000001</v>
      </c>
      <c r="D367" s="1">
        <v>4.8460789999999996</v>
      </c>
      <c r="E367" s="1">
        <v>0</v>
      </c>
    </row>
    <row r="368" spans="1:5">
      <c r="A368" s="1">
        <v>17336.985000000001</v>
      </c>
      <c r="B368" s="1">
        <v>4.8535370000000002</v>
      </c>
      <c r="C368" s="1">
        <v>1.068325</v>
      </c>
      <c r="D368" s="1">
        <v>4.8535370000000002</v>
      </c>
      <c r="E368" s="1">
        <v>0</v>
      </c>
    </row>
    <row r="369" spans="1:5">
      <c r="A369" s="1">
        <v>17643.904999999999</v>
      </c>
      <c r="B369" s="1">
        <v>4.8602239999999997</v>
      </c>
      <c r="C369" s="1">
        <v>1.051385</v>
      </c>
      <c r="D369" s="1">
        <v>4.8602239999999997</v>
      </c>
      <c r="E369" s="1">
        <v>0</v>
      </c>
    </row>
    <row r="370" spans="1:5">
      <c r="A370" s="1">
        <v>17956.258000000002</v>
      </c>
      <c r="B370" s="1">
        <v>4.8686999999999996</v>
      </c>
      <c r="C370" s="1">
        <v>1.0433220000000001</v>
      </c>
      <c r="D370" s="1">
        <v>4.8686999999999996</v>
      </c>
      <c r="E370" s="1">
        <v>0</v>
      </c>
    </row>
    <row r="371" spans="1:5">
      <c r="A371" s="1">
        <v>18274.142</v>
      </c>
      <c r="B371" s="1">
        <v>4.8712580000000001</v>
      </c>
      <c r="C371" s="1">
        <v>1.0295620000000001</v>
      </c>
      <c r="D371" s="1">
        <v>4.8712580000000001</v>
      </c>
      <c r="E371" s="1">
        <v>0</v>
      </c>
    </row>
    <row r="372" spans="1:5">
      <c r="A372" s="1">
        <v>18597.651999999998</v>
      </c>
      <c r="B372" s="1">
        <v>4.8786860000000001</v>
      </c>
      <c r="C372" s="1">
        <v>1.010135</v>
      </c>
      <c r="D372" s="1">
        <v>4.8786860000000001</v>
      </c>
      <c r="E372" s="1">
        <v>0</v>
      </c>
    </row>
    <row r="373" spans="1:5">
      <c r="A373" s="1">
        <v>18926.89</v>
      </c>
      <c r="B373" s="1">
        <v>4.8797860000000002</v>
      </c>
      <c r="C373" s="1">
        <v>1.0015620000000001</v>
      </c>
      <c r="D373" s="1">
        <v>4.8797860000000002</v>
      </c>
      <c r="E373" s="1">
        <v>0</v>
      </c>
    </row>
    <row r="374" spans="1:5">
      <c r="A374" s="1">
        <v>19261.955999999998</v>
      </c>
      <c r="B374" s="1">
        <v>4.8888870000000004</v>
      </c>
      <c r="C374" s="1">
        <v>0.98629129999999998</v>
      </c>
      <c r="D374" s="1">
        <v>4.8888870000000004</v>
      </c>
      <c r="E374" s="1">
        <v>0</v>
      </c>
    </row>
    <row r="375" spans="1:5">
      <c r="A375" s="1">
        <v>19602.955000000002</v>
      </c>
      <c r="B375" s="1">
        <v>4.8892829999999998</v>
      </c>
      <c r="C375" s="1">
        <v>0.97030749999999999</v>
      </c>
      <c r="D375" s="1">
        <v>4.8892829999999998</v>
      </c>
      <c r="E375" s="1">
        <v>0</v>
      </c>
    </row>
    <row r="376" spans="1:5">
      <c r="A376" s="1">
        <v>19949.990000000002</v>
      </c>
      <c r="B376" s="1">
        <v>4.9057560000000002</v>
      </c>
      <c r="C376" s="1">
        <v>0.95449759999999995</v>
      </c>
      <c r="D376" s="1">
        <v>4.9057560000000002</v>
      </c>
      <c r="E376" s="1">
        <v>0</v>
      </c>
    </row>
    <row r="377" spans="1:5">
      <c r="A377" s="1">
        <v>20303.168000000001</v>
      </c>
      <c r="B377" s="1">
        <v>4.9089660000000004</v>
      </c>
      <c r="C377" s="1">
        <v>0.93934300000000004</v>
      </c>
      <c r="D377" s="1">
        <v>4.9089660000000004</v>
      </c>
      <c r="E377" s="1">
        <v>0</v>
      </c>
    </row>
    <row r="378" spans="1:5">
      <c r="A378" s="1">
        <v>20662.598999999998</v>
      </c>
      <c r="B378" s="1">
        <v>4.9148490000000002</v>
      </c>
      <c r="C378" s="1">
        <v>0.93099739999999997</v>
      </c>
      <c r="D378" s="1">
        <v>4.9148490000000002</v>
      </c>
      <c r="E378" s="1">
        <v>0</v>
      </c>
    </row>
    <row r="379" spans="1:5">
      <c r="A379" s="1">
        <v>21028.393</v>
      </c>
      <c r="B379" s="1">
        <v>4.9207419999999997</v>
      </c>
      <c r="C379" s="1">
        <v>0.91883649999999994</v>
      </c>
      <c r="D379" s="1">
        <v>4.9207419999999997</v>
      </c>
      <c r="E379" s="1">
        <v>0</v>
      </c>
    </row>
    <row r="380" spans="1:5">
      <c r="A380" s="1">
        <v>21400.663</v>
      </c>
      <c r="B380" s="1">
        <v>4.928731</v>
      </c>
      <c r="C380" s="1">
        <v>0.90215330000000005</v>
      </c>
      <c r="D380" s="1">
        <v>4.928731</v>
      </c>
      <c r="E380" s="1">
        <v>0</v>
      </c>
    </row>
    <row r="381" spans="1:5">
      <c r="A381" s="1">
        <v>21779.523000000001</v>
      </c>
      <c r="B381" s="1">
        <v>4.9235420000000003</v>
      </c>
      <c r="C381" s="1">
        <v>0.89101350000000001</v>
      </c>
      <c r="D381" s="1">
        <v>4.9235420000000003</v>
      </c>
      <c r="E381" s="1">
        <v>0</v>
      </c>
    </row>
    <row r="382" spans="1:5">
      <c r="A382" s="1">
        <v>22165.09</v>
      </c>
      <c r="B382" s="1">
        <v>4.9274610000000001</v>
      </c>
      <c r="C382" s="1">
        <v>0.87957850000000004</v>
      </c>
      <c r="D382" s="1">
        <v>4.9274610000000001</v>
      </c>
      <c r="E382" s="1">
        <v>0</v>
      </c>
    </row>
    <row r="383" spans="1:5">
      <c r="A383" s="1">
        <v>22557.483</v>
      </c>
      <c r="B383" s="1">
        <v>4.9405460000000003</v>
      </c>
      <c r="C383" s="1">
        <v>0.8705292</v>
      </c>
      <c r="D383" s="1">
        <v>4.9405460000000003</v>
      </c>
      <c r="E383" s="1">
        <v>0</v>
      </c>
    </row>
    <row r="384" spans="1:5">
      <c r="A384" s="1">
        <v>22956.822</v>
      </c>
      <c r="B384" s="1">
        <v>4.9411139999999998</v>
      </c>
      <c r="C384" s="1">
        <v>0.85508289999999998</v>
      </c>
      <c r="D384" s="1">
        <v>4.9411139999999998</v>
      </c>
      <c r="E384" s="1">
        <v>0</v>
      </c>
    </row>
    <row r="385" spans="1:5">
      <c r="A385" s="1">
        <v>23363.231</v>
      </c>
      <c r="B385" s="1">
        <v>4.9451580000000002</v>
      </c>
      <c r="C385" s="1">
        <v>0.84244810000000003</v>
      </c>
      <c r="D385" s="1">
        <v>4.9451580000000002</v>
      </c>
      <c r="E385" s="1">
        <v>0</v>
      </c>
    </row>
    <row r="386" spans="1:5">
      <c r="A386" s="1">
        <v>23776.834999999999</v>
      </c>
      <c r="B386" s="1">
        <v>4.952248</v>
      </c>
      <c r="C386" s="1">
        <v>0.82989009999999996</v>
      </c>
      <c r="D386" s="1">
        <v>4.952248</v>
      </c>
      <c r="E386" s="1">
        <v>0</v>
      </c>
    </row>
    <row r="387" spans="1:5">
      <c r="A387" s="1">
        <v>24197.760999999999</v>
      </c>
      <c r="B387" s="1">
        <v>4.9571820000000004</v>
      </c>
      <c r="C387" s="1">
        <v>0.82353310000000002</v>
      </c>
      <c r="D387" s="1">
        <v>4.9571820000000004</v>
      </c>
      <c r="E387" s="1">
        <v>0</v>
      </c>
    </row>
    <row r="388" spans="1:5">
      <c r="A388" s="1">
        <v>24626.138999999999</v>
      </c>
      <c r="B388" s="1">
        <v>4.9574699999999998</v>
      </c>
      <c r="C388" s="1">
        <v>0.81192310000000001</v>
      </c>
      <c r="D388" s="1">
        <v>4.9574699999999998</v>
      </c>
      <c r="E388" s="1">
        <v>0</v>
      </c>
    </row>
    <row r="389" spans="1:5">
      <c r="A389" s="1">
        <v>25062.1</v>
      </c>
      <c r="B389" s="1">
        <v>4.9655370000000003</v>
      </c>
      <c r="C389" s="1">
        <v>0.80139260000000001</v>
      </c>
      <c r="D389" s="1">
        <v>4.9655370000000003</v>
      </c>
      <c r="E389" s="1">
        <v>0</v>
      </c>
    </row>
    <row r="390" spans="1:5">
      <c r="A390" s="1">
        <v>25505.778999999999</v>
      </c>
      <c r="B390" s="1">
        <v>4.9659190000000004</v>
      </c>
      <c r="C390" s="1">
        <v>0.79387719999999995</v>
      </c>
      <c r="D390" s="1">
        <v>4.9659190000000004</v>
      </c>
      <c r="E390" s="1">
        <v>0</v>
      </c>
    </row>
    <row r="391" spans="1:5">
      <c r="A391" s="1">
        <v>25957.312999999998</v>
      </c>
      <c r="B391" s="1">
        <v>4.9682810000000002</v>
      </c>
      <c r="C391" s="1">
        <v>0.77783440000000004</v>
      </c>
      <c r="D391" s="1">
        <v>4.9682810000000002</v>
      </c>
      <c r="E391" s="1">
        <v>0</v>
      </c>
    </row>
    <row r="392" spans="1:5">
      <c r="A392" s="1">
        <v>26416.84</v>
      </c>
      <c r="B392" s="1">
        <v>4.9734210000000001</v>
      </c>
      <c r="C392" s="1">
        <v>0.76651630000000004</v>
      </c>
      <c r="D392" s="1">
        <v>4.9734210000000001</v>
      </c>
      <c r="E392" s="1">
        <v>0</v>
      </c>
    </row>
    <row r="393" spans="1:5">
      <c r="A393" s="1">
        <v>26884.503000000001</v>
      </c>
      <c r="B393" s="1">
        <v>4.9762930000000001</v>
      </c>
      <c r="C393" s="1">
        <v>0.7618895</v>
      </c>
      <c r="D393" s="1">
        <v>4.9762930000000001</v>
      </c>
      <c r="E393" s="1">
        <v>0</v>
      </c>
    </row>
    <row r="394" spans="1:5">
      <c r="A394" s="1">
        <v>27360.444</v>
      </c>
      <c r="B394" s="1">
        <v>4.9863999999999997</v>
      </c>
      <c r="C394" s="1">
        <v>0.75211550000000005</v>
      </c>
      <c r="D394" s="1">
        <v>4.9863999999999997</v>
      </c>
      <c r="E394" s="1">
        <v>0</v>
      </c>
    </row>
    <row r="395" spans="1:5">
      <c r="A395" s="1">
        <v>27844.812000000002</v>
      </c>
      <c r="B395" s="1">
        <v>4.9856230000000004</v>
      </c>
      <c r="C395" s="1">
        <v>0.74090730000000005</v>
      </c>
      <c r="D395" s="1">
        <v>4.9856230000000004</v>
      </c>
      <c r="E395" s="1">
        <v>0</v>
      </c>
    </row>
    <row r="396" spans="1:5">
      <c r="A396" s="1">
        <v>28337.754000000001</v>
      </c>
      <c r="B396" s="1">
        <v>4.9874169999999998</v>
      </c>
      <c r="C396" s="1">
        <v>0.7369831</v>
      </c>
      <c r="D396" s="1">
        <v>4.9874169999999998</v>
      </c>
      <c r="E396" s="1">
        <v>0</v>
      </c>
    </row>
    <row r="397" spans="1:5">
      <c r="A397" s="1">
        <v>28839.422999999999</v>
      </c>
      <c r="B397" s="1">
        <v>4.9880190000000004</v>
      </c>
      <c r="C397" s="1">
        <v>0.72331400000000001</v>
      </c>
      <c r="D397" s="1">
        <v>4.9880190000000004</v>
      </c>
      <c r="E397" s="1">
        <v>0</v>
      </c>
    </row>
    <row r="398" spans="1:5">
      <c r="A398" s="1">
        <v>29349.972000000002</v>
      </c>
      <c r="B398" s="1">
        <v>4.9917350000000003</v>
      </c>
      <c r="C398" s="1">
        <v>0.70394639999999997</v>
      </c>
      <c r="D398" s="1">
        <v>4.9917350000000003</v>
      </c>
      <c r="E398" s="1">
        <v>0</v>
      </c>
    </row>
    <row r="399" spans="1:5">
      <c r="A399" s="1">
        <v>29869.561000000002</v>
      </c>
      <c r="B399" s="1">
        <v>4.9993439999999998</v>
      </c>
      <c r="C399" s="1">
        <v>0.70603139999999998</v>
      </c>
      <c r="D399" s="1">
        <v>4.9993439999999998</v>
      </c>
      <c r="E399" s="1">
        <v>0</v>
      </c>
    </row>
    <row r="400" spans="1:5">
      <c r="A400" s="1">
        <v>30398.347000000002</v>
      </c>
      <c r="B400" s="1">
        <v>4.9945760000000003</v>
      </c>
      <c r="C400" s="1">
        <v>0.69958659999999995</v>
      </c>
      <c r="D400" s="1">
        <v>4.9945760000000003</v>
      </c>
      <c r="E400" s="1">
        <v>0</v>
      </c>
    </row>
    <row r="401" spans="1:5">
      <c r="A401" s="1">
        <v>30936.494999999999</v>
      </c>
      <c r="B401" s="1">
        <v>5.0053130000000001</v>
      </c>
      <c r="C401" s="1">
        <v>0.68575870000000005</v>
      </c>
      <c r="D401" s="1">
        <v>5.0053130000000001</v>
      </c>
      <c r="E401" s="1">
        <v>0</v>
      </c>
    </row>
    <row r="402" spans="1:5">
      <c r="A402" s="1">
        <v>31484.17</v>
      </c>
      <c r="B402" s="1">
        <v>5.007072</v>
      </c>
      <c r="C402" s="1">
        <v>0.67760540000000002</v>
      </c>
      <c r="D402" s="1">
        <v>5.007072</v>
      </c>
      <c r="E402" s="1">
        <v>0</v>
      </c>
    </row>
    <row r="403" spans="1:5">
      <c r="A403" s="1">
        <v>32041.54</v>
      </c>
      <c r="B403" s="1">
        <v>5.0077020000000001</v>
      </c>
      <c r="C403" s="1">
        <v>0.66630009999999995</v>
      </c>
      <c r="D403" s="1">
        <v>5.0077020000000001</v>
      </c>
      <c r="E403" s="1">
        <v>0</v>
      </c>
    </row>
    <row r="404" spans="1:5">
      <c r="A404" s="1">
        <v>32608.777999999998</v>
      </c>
      <c r="B404" s="1">
        <v>5.0088609999999996</v>
      </c>
      <c r="C404" s="1">
        <v>0.66125179999999995</v>
      </c>
      <c r="D404" s="1">
        <v>5.0088609999999996</v>
      </c>
      <c r="E404" s="1">
        <v>0</v>
      </c>
    </row>
    <row r="405" spans="1:5">
      <c r="A405" s="1">
        <v>33186.057000000001</v>
      </c>
      <c r="B405" s="1">
        <v>5.0134359999999996</v>
      </c>
      <c r="C405" s="1">
        <v>0.65428260000000005</v>
      </c>
      <c r="D405" s="1">
        <v>5.0134359999999996</v>
      </c>
      <c r="E405" s="1">
        <v>0</v>
      </c>
    </row>
    <row r="406" spans="1:5">
      <c r="A406" s="1">
        <v>33773.557000000001</v>
      </c>
      <c r="B406" s="1">
        <v>5.0185899999999997</v>
      </c>
      <c r="C406" s="1">
        <v>0.64580329999999997</v>
      </c>
      <c r="D406" s="1">
        <v>5.0185899999999997</v>
      </c>
      <c r="E406" s="1">
        <v>0</v>
      </c>
    </row>
    <row r="407" spans="1:5">
      <c r="A407" s="1">
        <v>34371.455999999998</v>
      </c>
      <c r="B407" s="1">
        <v>5.0160489999999998</v>
      </c>
      <c r="C407" s="1">
        <v>0.63956179999999996</v>
      </c>
      <c r="D407" s="1">
        <v>5.0160489999999998</v>
      </c>
      <c r="E407" s="1">
        <v>0</v>
      </c>
    </row>
    <row r="408" spans="1:5">
      <c r="A408" s="1">
        <v>34979.940999999999</v>
      </c>
      <c r="B408" s="1">
        <v>5.0162890000000004</v>
      </c>
      <c r="C408" s="1">
        <v>0.63125909999999996</v>
      </c>
      <c r="D408" s="1">
        <v>5.0162890000000004</v>
      </c>
      <c r="E408" s="1">
        <v>0</v>
      </c>
    </row>
    <row r="409" spans="1:5">
      <c r="A409" s="1">
        <v>35599.197999999997</v>
      </c>
      <c r="B409" s="1">
        <v>5.0207850000000001</v>
      </c>
      <c r="C409" s="1">
        <v>0.62657620000000003</v>
      </c>
      <c r="D409" s="1">
        <v>5.0207850000000001</v>
      </c>
      <c r="E409" s="1">
        <v>0</v>
      </c>
    </row>
    <row r="410" spans="1:5">
      <c r="A410" s="1">
        <v>36229.417000000001</v>
      </c>
      <c r="B410" s="1">
        <v>5.0241150000000001</v>
      </c>
      <c r="C410" s="1">
        <v>0.61989680000000003</v>
      </c>
      <c r="D410" s="1">
        <v>5.0241150000000001</v>
      </c>
      <c r="E410" s="1">
        <v>0</v>
      </c>
    </row>
    <row r="411" spans="1:5">
      <c r="A411" s="1">
        <v>36870.794000000002</v>
      </c>
      <c r="B411" s="1">
        <v>5.0209669999999997</v>
      </c>
      <c r="C411" s="1">
        <v>0.61820699999999995</v>
      </c>
      <c r="D411" s="1">
        <v>5.0209669999999997</v>
      </c>
      <c r="E411" s="1">
        <v>0</v>
      </c>
    </row>
    <row r="412" spans="1:5">
      <c r="A412" s="1">
        <v>37523.523999999998</v>
      </c>
      <c r="B412" s="1">
        <v>5.0275679999999996</v>
      </c>
      <c r="C412" s="1">
        <v>0.60993120000000001</v>
      </c>
      <c r="D412" s="1">
        <v>5.0275679999999996</v>
      </c>
      <c r="E412" s="1">
        <v>0</v>
      </c>
    </row>
    <row r="413" spans="1:5">
      <c r="A413" s="1">
        <v>38187.811000000002</v>
      </c>
      <c r="B413" s="1">
        <v>5.0286369999999998</v>
      </c>
      <c r="C413" s="1">
        <v>0.60130790000000001</v>
      </c>
      <c r="D413" s="1">
        <v>5.0286369999999998</v>
      </c>
      <c r="E413" s="1">
        <v>0</v>
      </c>
    </row>
    <row r="414" spans="1:5">
      <c r="A414" s="1">
        <v>38863.857000000004</v>
      </c>
      <c r="B414" s="1">
        <v>5.0309540000000004</v>
      </c>
      <c r="C414" s="1">
        <v>0.59759870000000004</v>
      </c>
      <c r="D414" s="1">
        <v>5.0309540000000004</v>
      </c>
      <c r="E414" s="1">
        <v>0</v>
      </c>
    </row>
    <row r="415" spans="1:5">
      <c r="A415" s="1">
        <v>39551.870999999999</v>
      </c>
      <c r="B415" s="1">
        <v>5.0283509999999998</v>
      </c>
      <c r="C415" s="1">
        <v>0.58905289999999999</v>
      </c>
      <c r="D415" s="1">
        <v>5.0283509999999998</v>
      </c>
      <c r="E415" s="1">
        <v>0</v>
      </c>
    </row>
    <row r="416" spans="1:5">
      <c r="A416" s="1">
        <v>40252.065999999999</v>
      </c>
      <c r="B416" s="1">
        <v>5.0348670000000002</v>
      </c>
      <c r="C416" s="1">
        <v>0.58300209999999997</v>
      </c>
      <c r="D416" s="1">
        <v>5.0348670000000002</v>
      </c>
      <c r="E416" s="1">
        <v>0</v>
      </c>
    </row>
    <row r="417" spans="1:5">
      <c r="A417" s="1">
        <v>40964.656000000003</v>
      </c>
      <c r="B417" s="1">
        <v>5.0348550000000003</v>
      </c>
      <c r="C417" s="1">
        <v>0.57288559999999999</v>
      </c>
      <c r="D417" s="1">
        <v>5.0348550000000003</v>
      </c>
      <c r="E417" s="1">
        <v>0</v>
      </c>
    </row>
    <row r="418" spans="1:5">
      <c r="A418" s="1">
        <v>41689.860999999997</v>
      </c>
      <c r="B418" s="1">
        <v>5.0380580000000004</v>
      </c>
      <c r="C418" s="1">
        <v>0.56911489999999998</v>
      </c>
      <c r="D418" s="1">
        <v>5.0380580000000004</v>
      </c>
      <c r="E418" s="1">
        <v>0</v>
      </c>
    </row>
    <row r="419" spans="1:5">
      <c r="A419" s="1">
        <v>42427.904999999999</v>
      </c>
      <c r="B419" s="1">
        <v>5.0348540000000002</v>
      </c>
      <c r="C419" s="1">
        <v>0.56897620000000004</v>
      </c>
      <c r="D419" s="1">
        <v>5.0348540000000002</v>
      </c>
      <c r="E419" s="1">
        <v>0</v>
      </c>
    </row>
    <row r="420" spans="1:5">
      <c r="A420" s="1">
        <v>43179.014000000003</v>
      </c>
      <c r="B420" s="1">
        <v>5.0388900000000003</v>
      </c>
      <c r="C420" s="1">
        <v>0.56873390000000001</v>
      </c>
      <c r="D420" s="1">
        <v>5.0388900000000003</v>
      </c>
      <c r="E420" s="1">
        <v>0</v>
      </c>
    </row>
    <row r="421" spans="1:5">
      <c r="A421" s="1">
        <v>43943.421000000002</v>
      </c>
      <c r="B421" s="1">
        <v>5.0402690000000003</v>
      </c>
      <c r="C421" s="1">
        <v>0.55950049999999996</v>
      </c>
      <c r="D421" s="1">
        <v>5.0402690000000003</v>
      </c>
      <c r="E421" s="1">
        <v>0</v>
      </c>
    </row>
    <row r="422" spans="1:5">
      <c r="A422" s="1">
        <v>44721.36</v>
      </c>
      <c r="B422" s="1">
        <v>5.0407120000000001</v>
      </c>
      <c r="C422" s="1">
        <v>0.55056539999999998</v>
      </c>
      <c r="D422" s="1">
        <v>5.0407120000000001</v>
      </c>
      <c r="E422" s="1">
        <v>0</v>
      </c>
    </row>
    <row r="423" spans="1:5">
      <c r="A423" s="1">
        <v>45513.07</v>
      </c>
      <c r="B423" s="1">
        <v>5.0423030000000004</v>
      </c>
      <c r="C423" s="1">
        <v>0.55227090000000001</v>
      </c>
      <c r="D423" s="1">
        <v>5.0423030000000004</v>
      </c>
      <c r="E423" s="1">
        <v>0</v>
      </c>
    </row>
    <row r="424" spans="1:5">
      <c r="A424" s="1">
        <v>46318.796999999999</v>
      </c>
      <c r="B424" s="1">
        <v>5.0429329999999997</v>
      </c>
      <c r="C424" s="1">
        <v>0.54228690000000002</v>
      </c>
      <c r="D424" s="1">
        <v>5.0429329999999997</v>
      </c>
      <c r="E424" s="1">
        <v>0</v>
      </c>
    </row>
    <row r="425" spans="1:5">
      <c r="A425" s="1">
        <v>47138.788</v>
      </c>
      <c r="B425" s="1">
        <v>5.0432589999999999</v>
      </c>
      <c r="C425" s="1">
        <v>0.53942120000000005</v>
      </c>
      <c r="D425" s="1">
        <v>5.0432589999999999</v>
      </c>
      <c r="E425" s="1">
        <v>0</v>
      </c>
    </row>
    <row r="426" spans="1:5">
      <c r="A426" s="1">
        <v>47973.294999999998</v>
      </c>
      <c r="B426" s="1">
        <v>5.0507780000000002</v>
      </c>
      <c r="C426" s="1">
        <v>0.53854120000000005</v>
      </c>
      <c r="D426" s="1">
        <v>5.0507780000000002</v>
      </c>
      <c r="E426" s="1">
        <v>0</v>
      </c>
    </row>
    <row r="427" spans="1:5">
      <c r="A427" s="1">
        <v>48822.574999999997</v>
      </c>
      <c r="B427" s="1">
        <v>5.0473730000000003</v>
      </c>
      <c r="C427" s="1">
        <v>0.52566409999999997</v>
      </c>
      <c r="D427" s="1">
        <v>5.0473730000000003</v>
      </c>
      <c r="E427" s="1">
        <v>0</v>
      </c>
    </row>
    <row r="428" spans="1:5">
      <c r="A428" s="1">
        <v>49686.891000000003</v>
      </c>
      <c r="B428" s="1">
        <v>5.0540900000000004</v>
      </c>
      <c r="C428" s="1">
        <v>0.52328770000000002</v>
      </c>
      <c r="D428" s="1">
        <v>5.0540900000000004</v>
      </c>
      <c r="E428" s="1">
        <v>0</v>
      </c>
    </row>
    <row r="429" spans="1:5">
      <c r="A429" s="1">
        <v>50566.508000000002</v>
      </c>
      <c r="B429" s="1">
        <v>5.0513409999999999</v>
      </c>
      <c r="C429" s="1">
        <v>0.52195840000000004</v>
      </c>
      <c r="D429" s="1">
        <v>5.0513409999999999</v>
      </c>
      <c r="E429" s="1">
        <v>0</v>
      </c>
    </row>
    <row r="430" spans="1:5">
      <c r="A430" s="1">
        <v>51461.696000000004</v>
      </c>
      <c r="B430" s="1">
        <v>5.0503410000000004</v>
      </c>
      <c r="C430" s="1">
        <v>0.5236632</v>
      </c>
      <c r="D430" s="1">
        <v>5.0503410000000004</v>
      </c>
      <c r="E430" s="1">
        <v>0</v>
      </c>
    </row>
    <row r="431" spans="1:5">
      <c r="A431" s="1">
        <v>52372.733</v>
      </c>
      <c r="B431" s="1">
        <v>5.0562019999999999</v>
      </c>
      <c r="C431" s="1">
        <v>0.51589419999999997</v>
      </c>
      <c r="D431" s="1">
        <v>5.0562019999999999</v>
      </c>
      <c r="E431" s="1">
        <v>0</v>
      </c>
    </row>
    <row r="432" spans="1:5">
      <c r="A432" s="1">
        <v>53299.896999999997</v>
      </c>
      <c r="B432" s="1">
        <v>5.0550829999999998</v>
      </c>
      <c r="C432" s="1">
        <v>0.51378740000000001</v>
      </c>
      <c r="D432" s="1">
        <v>5.0550829999999998</v>
      </c>
      <c r="E432" s="1">
        <v>0</v>
      </c>
    </row>
    <row r="433" spans="1:5">
      <c r="A433" s="1">
        <v>54243.476000000002</v>
      </c>
      <c r="B433" s="1">
        <v>5.0522169999999997</v>
      </c>
      <c r="C433" s="1">
        <v>0.50923479999999999</v>
      </c>
      <c r="D433" s="1">
        <v>5.0522169999999997</v>
      </c>
      <c r="E433" s="1">
        <v>0</v>
      </c>
    </row>
    <row r="434" spans="1:5">
      <c r="A434" s="1">
        <v>55203.758999999998</v>
      </c>
      <c r="B434" s="1">
        <v>5.0560520000000002</v>
      </c>
      <c r="C434" s="1">
        <v>0.5051504</v>
      </c>
      <c r="D434" s="1">
        <v>5.0560520000000002</v>
      </c>
      <c r="E434" s="1">
        <v>0</v>
      </c>
    </row>
    <row r="435" spans="1:5">
      <c r="A435" s="1">
        <v>56181.040999999997</v>
      </c>
      <c r="B435" s="1">
        <v>5.0585199999999997</v>
      </c>
      <c r="C435" s="1">
        <v>0.49864320000000001</v>
      </c>
      <c r="D435" s="1">
        <v>5.0585199999999997</v>
      </c>
      <c r="E435" s="1">
        <v>0</v>
      </c>
    </row>
    <row r="436" spans="1:5">
      <c r="A436" s="1">
        <v>57175.625</v>
      </c>
      <c r="B436" s="1">
        <v>5.0566279999999999</v>
      </c>
      <c r="C436" s="1">
        <v>0.49337009999999998</v>
      </c>
      <c r="D436" s="1">
        <v>5.0566279999999999</v>
      </c>
      <c r="E436" s="1">
        <v>0</v>
      </c>
    </row>
    <row r="437" spans="1:5">
      <c r="A437" s="1">
        <v>58187.815999999999</v>
      </c>
      <c r="B437" s="1">
        <v>5.0580930000000004</v>
      </c>
      <c r="C437" s="1">
        <v>0.49119000000000002</v>
      </c>
      <c r="D437" s="1">
        <v>5.0580930000000004</v>
      </c>
      <c r="E437" s="1">
        <v>0</v>
      </c>
    </row>
    <row r="438" spans="1:5">
      <c r="A438" s="1">
        <v>59217.927000000003</v>
      </c>
      <c r="B438" s="1">
        <v>5.0607680000000004</v>
      </c>
      <c r="C438" s="1">
        <v>0.4864984</v>
      </c>
      <c r="D438" s="1">
        <v>5.0607680000000004</v>
      </c>
      <c r="E438" s="1">
        <v>0</v>
      </c>
    </row>
    <row r="439" spans="1:5">
      <c r="A439" s="1">
        <v>60266.273000000001</v>
      </c>
      <c r="B439" s="1">
        <v>5.0615779999999999</v>
      </c>
      <c r="C439" s="1">
        <v>0.48619620000000002</v>
      </c>
      <c r="D439" s="1">
        <v>5.0615779999999999</v>
      </c>
      <c r="E439" s="1">
        <v>0</v>
      </c>
    </row>
    <row r="440" spans="1:5">
      <c r="A440" s="1">
        <v>61333.178999999996</v>
      </c>
      <c r="B440" s="1">
        <v>5.0595569999999999</v>
      </c>
      <c r="C440" s="1">
        <v>0.47901389999999999</v>
      </c>
      <c r="D440" s="1">
        <v>5.0595569999999999</v>
      </c>
      <c r="E440" s="1">
        <v>0</v>
      </c>
    </row>
    <row r="441" spans="1:5">
      <c r="A441" s="1">
        <v>62418.972000000002</v>
      </c>
      <c r="B441" s="1">
        <v>5.0659049999999999</v>
      </c>
      <c r="C441" s="1">
        <v>0.46602729999999998</v>
      </c>
      <c r="D441" s="1">
        <v>5.0659049999999999</v>
      </c>
      <c r="E441" s="1">
        <v>0</v>
      </c>
    </row>
    <row r="442" spans="1:5">
      <c r="A442" s="1">
        <v>63523.987000000001</v>
      </c>
      <c r="B442" s="1">
        <v>5.0561189999999998</v>
      </c>
      <c r="C442" s="1">
        <v>0.4515941</v>
      </c>
      <c r="D442" s="1">
        <v>5.0561189999999998</v>
      </c>
      <c r="E442" s="1">
        <v>0</v>
      </c>
    </row>
    <row r="443" spans="1:5">
      <c r="A443" s="1">
        <v>64648.563999999998</v>
      </c>
      <c r="B443" s="1">
        <v>4.9356580000000001</v>
      </c>
      <c r="C443" s="1">
        <v>0.5189587</v>
      </c>
      <c r="D443" s="1">
        <v>4.9356580000000001</v>
      </c>
      <c r="E443" s="1">
        <v>0</v>
      </c>
    </row>
    <row r="444" spans="1:5">
      <c r="A444" s="1">
        <v>65793.051000000007</v>
      </c>
      <c r="B444" s="1">
        <v>5.0534910000000002</v>
      </c>
      <c r="C444" s="1">
        <v>0.51815270000000002</v>
      </c>
      <c r="D444" s="1">
        <v>5.0534910000000002</v>
      </c>
      <c r="E444" s="1">
        <v>0</v>
      </c>
    </row>
    <row r="445" spans="1:5">
      <c r="A445" s="1">
        <v>66957.797999999995</v>
      </c>
      <c r="B445" s="1">
        <v>5.0586869999999999</v>
      </c>
      <c r="C445" s="1">
        <v>0.49867519999999999</v>
      </c>
      <c r="D445" s="1">
        <v>5.0586869999999999</v>
      </c>
      <c r="E445" s="1">
        <v>0</v>
      </c>
    </row>
    <row r="446" spans="1:5">
      <c r="A446" s="1">
        <v>68143.164999999994</v>
      </c>
      <c r="B446" s="1">
        <v>5.0635669999999999</v>
      </c>
      <c r="C446" s="1">
        <v>0.49566670000000002</v>
      </c>
      <c r="D446" s="1">
        <v>5.0635669999999999</v>
      </c>
      <c r="E446" s="1">
        <v>0</v>
      </c>
    </row>
    <row r="447" spans="1:5">
      <c r="A447" s="1">
        <v>69349.516000000003</v>
      </c>
      <c r="B447" s="1">
        <v>5.0717949999999998</v>
      </c>
      <c r="C447" s="1">
        <v>0.49317850000000002</v>
      </c>
      <c r="D447" s="1">
        <v>5.0717949999999998</v>
      </c>
      <c r="E447" s="1">
        <v>0</v>
      </c>
    </row>
    <row r="448" spans="1:5">
      <c r="A448" s="1">
        <v>70577.224000000002</v>
      </c>
      <c r="B448" s="1">
        <v>5.0681609999999999</v>
      </c>
      <c r="C448" s="1">
        <v>0.49084030000000001</v>
      </c>
      <c r="D448" s="1">
        <v>5.0681609999999999</v>
      </c>
      <c r="E448" s="1">
        <v>0</v>
      </c>
    </row>
    <row r="449" spans="1:5">
      <c r="A449" s="1">
        <v>71826.665999999997</v>
      </c>
      <c r="B449" s="1">
        <v>5.066351</v>
      </c>
      <c r="C449" s="1">
        <v>0.49340790000000001</v>
      </c>
      <c r="D449" s="1">
        <v>5.066351</v>
      </c>
      <c r="E449" s="1">
        <v>0</v>
      </c>
    </row>
    <row r="450" spans="1:5">
      <c r="A450" s="1">
        <v>73098.228000000003</v>
      </c>
      <c r="B450" s="1">
        <v>5.0674910000000004</v>
      </c>
      <c r="C450" s="1">
        <v>0.4846432</v>
      </c>
      <c r="D450" s="1">
        <v>5.0674910000000004</v>
      </c>
      <c r="E450" s="1">
        <v>0</v>
      </c>
    </row>
    <row r="451" spans="1:5">
      <c r="A451" s="1">
        <v>74392.3</v>
      </c>
      <c r="B451" s="1">
        <v>5.0708820000000001</v>
      </c>
      <c r="C451" s="1">
        <v>0.48659649999999999</v>
      </c>
      <c r="D451" s="1">
        <v>5.0708820000000001</v>
      </c>
      <c r="E451" s="1">
        <v>0</v>
      </c>
    </row>
    <row r="452" spans="1:5">
      <c r="A452" s="1">
        <v>75709.281000000003</v>
      </c>
      <c r="B452" s="1">
        <v>5.0732350000000004</v>
      </c>
      <c r="C452" s="1">
        <v>0.48023949999999999</v>
      </c>
      <c r="D452" s="1">
        <v>5.0732350000000004</v>
      </c>
      <c r="E452" s="1">
        <v>0</v>
      </c>
    </row>
    <row r="453" spans="1:5">
      <c r="A453" s="1">
        <v>77049.577000000005</v>
      </c>
      <c r="B453" s="1">
        <v>5.0733280000000001</v>
      </c>
      <c r="C453" s="1">
        <v>0.48044740000000002</v>
      </c>
      <c r="D453" s="1">
        <v>5.0733280000000001</v>
      </c>
      <c r="E453" s="1">
        <v>0</v>
      </c>
    </row>
    <row r="454" spans="1:5">
      <c r="A454" s="1">
        <v>78413.600999999995</v>
      </c>
      <c r="B454" s="1">
        <v>5.0764360000000002</v>
      </c>
      <c r="C454" s="1">
        <v>0.48239140000000003</v>
      </c>
      <c r="D454" s="1">
        <v>5.0764360000000002</v>
      </c>
      <c r="E454" s="1">
        <v>0</v>
      </c>
    </row>
    <row r="455" spans="1:5">
      <c r="A455" s="1">
        <v>79801.771999999997</v>
      </c>
      <c r="B455" s="1">
        <v>5.073868</v>
      </c>
      <c r="C455" s="1">
        <v>0.47719990000000001</v>
      </c>
      <c r="D455" s="1">
        <v>5.073868</v>
      </c>
      <c r="E455" s="1">
        <v>0</v>
      </c>
    </row>
    <row r="456" spans="1:5">
      <c r="A456" s="1">
        <v>81214.517999999996</v>
      </c>
      <c r="B456" s="1">
        <v>5.0703889999999996</v>
      </c>
      <c r="C456" s="1">
        <v>0.4849309</v>
      </c>
      <c r="D456" s="1">
        <v>5.0703889999999996</v>
      </c>
      <c r="E456" s="1">
        <v>0</v>
      </c>
    </row>
    <row r="457" spans="1:5">
      <c r="A457" s="1">
        <v>82652.274999999994</v>
      </c>
      <c r="B457" s="1">
        <v>5.0691220000000001</v>
      </c>
      <c r="C457" s="1">
        <v>0.4825026</v>
      </c>
      <c r="D457" s="1">
        <v>5.0691220000000001</v>
      </c>
      <c r="E457" s="1">
        <v>0</v>
      </c>
    </row>
    <row r="458" spans="1:5">
      <c r="A458" s="1">
        <v>84115.483999999997</v>
      </c>
      <c r="B458" s="1">
        <v>5.0774730000000003</v>
      </c>
      <c r="C458" s="1">
        <v>0.48411729999999997</v>
      </c>
      <c r="D458" s="1">
        <v>5.0774730000000003</v>
      </c>
      <c r="E458" s="1">
        <v>0</v>
      </c>
    </row>
    <row r="459" spans="1:5">
      <c r="A459" s="1">
        <v>85604.596999999994</v>
      </c>
      <c r="B459" s="1">
        <v>5.0828160000000002</v>
      </c>
      <c r="C459" s="1">
        <v>0.4800835</v>
      </c>
      <c r="D459" s="1">
        <v>5.0828160000000002</v>
      </c>
      <c r="E459" s="1">
        <v>0</v>
      </c>
    </row>
    <row r="460" spans="1:5">
      <c r="A460" s="1">
        <v>87120.072</v>
      </c>
      <c r="B460" s="1">
        <v>5.0773229999999998</v>
      </c>
      <c r="C460" s="1">
        <v>0.4798172</v>
      </c>
      <c r="D460" s="1">
        <v>5.0773229999999998</v>
      </c>
      <c r="E460" s="1">
        <v>0</v>
      </c>
    </row>
    <row r="461" spans="1:5">
      <c r="A461" s="1">
        <v>88662.375</v>
      </c>
      <c r="B461" s="1">
        <v>5.0807789999999997</v>
      </c>
      <c r="C461" s="1">
        <v>0.48570550000000001</v>
      </c>
      <c r="D461" s="1">
        <v>5.0807789999999997</v>
      </c>
      <c r="E461" s="1">
        <v>0</v>
      </c>
    </row>
    <row r="462" spans="1:5">
      <c r="A462" s="1">
        <v>90231.982000000004</v>
      </c>
      <c r="B462" s="1">
        <v>5.0829329999999997</v>
      </c>
      <c r="C462" s="1">
        <v>0.48029759999999999</v>
      </c>
      <c r="D462" s="1">
        <v>5.0829329999999997</v>
      </c>
      <c r="E462" s="1">
        <v>0</v>
      </c>
    </row>
    <row r="463" spans="1:5">
      <c r="A463" s="1">
        <v>91829.376999999993</v>
      </c>
      <c r="B463" s="1">
        <v>5.0814510000000004</v>
      </c>
      <c r="C463" s="1">
        <v>0.48240769999999999</v>
      </c>
      <c r="D463" s="1">
        <v>5.0814510000000004</v>
      </c>
      <c r="E463" s="1">
        <v>0</v>
      </c>
    </row>
    <row r="464" spans="1:5">
      <c r="A464" s="1">
        <v>93455.05</v>
      </c>
      <c r="B464" s="1">
        <v>5.0777140000000003</v>
      </c>
      <c r="C464" s="1">
        <v>0.49054409999999998</v>
      </c>
      <c r="D464" s="1">
        <v>5.0777140000000003</v>
      </c>
      <c r="E464" s="1">
        <v>0</v>
      </c>
    </row>
    <row r="465" spans="1:5">
      <c r="A465" s="1">
        <v>95109.502999999997</v>
      </c>
      <c r="B465" s="1">
        <v>5.0810789999999999</v>
      </c>
      <c r="C465" s="1">
        <v>0.49258400000000002</v>
      </c>
      <c r="D465" s="1">
        <v>5.0810789999999999</v>
      </c>
      <c r="E465" s="1">
        <v>0</v>
      </c>
    </row>
    <row r="466" spans="1:5">
      <c r="A466" s="1">
        <v>96793.244999999995</v>
      </c>
      <c r="B466" s="1">
        <v>5.085496</v>
      </c>
      <c r="C466" s="1">
        <v>0.4972821</v>
      </c>
      <c r="D466" s="1">
        <v>5.085496</v>
      </c>
      <c r="E466" s="1">
        <v>0</v>
      </c>
    </row>
    <row r="467" spans="1:5">
      <c r="A467" s="1">
        <v>98506.793999999994</v>
      </c>
      <c r="B467" s="1">
        <v>5.0848680000000002</v>
      </c>
      <c r="C467" s="1">
        <v>0.48797079999999998</v>
      </c>
      <c r="D467" s="1">
        <v>5.0848680000000002</v>
      </c>
      <c r="E467" s="1">
        <v>0</v>
      </c>
    </row>
    <row r="468" spans="1:5">
      <c r="A468" s="1">
        <v>100250.679</v>
      </c>
      <c r="B468" s="1">
        <v>5.0805689999999997</v>
      </c>
      <c r="C468" s="1">
        <v>0.494454</v>
      </c>
      <c r="D468" s="1">
        <v>5.0805689999999997</v>
      </c>
      <c r="E468" s="1">
        <v>0</v>
      </c>
    </row>
    <row r="469" spans="1:5">
      <c r="A469" s="1">
        <v>102025.436</v>
      </c>
      <c r="B469" s="1">
        <v>5.087796</v>
      </c>
      <c r="C469" s="1">
        <v>0.49888159999999998</v>
      </c>
      <c r="D469" s="1">
        <v>5.087796</v>
      </c>
      <c r="E469" s="1">
        <v>0</v>
      </c>
    </row>
    <row r="470" spans="1:5">
      <c r="A470" s="1">
        <v>103831.61199999999</v>
      </c>
      <c r="B470" s="1">
        <v>5.0823049999999999</v>
      </c>
      <c r="C470" s="1">
        <v>0.50035459999999998</v>
      </c>
      <c r="D470" s="1">
        <v>5.0823049999999999</v>
      </c>
      <c r="E470" s="1">
        <v>0</v>
      </c>
    </row>
    <row r="471" spans="1:5">
      <c r="A471" s="1">
        <v>105669.764</v>
      </c>
      <c r="B471" s="1">
        <v>5.0931160000000002</v>
      </c>
      <c r="C471" s="1">
        <v>0.49886920000000001</v>
      </c>
      <c r="D471" s="1">
        <v>5.0931160000000002</v>
      </c>
      <c r="E471" s="1">
        <v>0</v>
      </c>
    </row>
    <row r="472" spans="1:5">
      <c r="A472" s="1">
        <v>107540.45600000001</v>
      </c>
      <c r="B472" s="1">
        <v>5.089054</v>
      </c>
      <c r="C472" s="1">
        <v>0.49943720000000003</v>
      </c>
      <c r="D472" s="1">
        <v>5.089054</v>
      </c>
      <c r="E472" s="1">
        <v>0</v>
      </c>
    </row>
    <row r="473" spans="1:5">
      <c r="A473" s="1">
        <v>109444.266</v>
      </c>
      <c r="B473" s="1">
        <v>5.0894589999999997</v>
      </c>
      <c r="C473" s="1">
        <v>0.50401450000000003</v>
      </c>
      <c r="D473" s="1">
        <v>5.0894589999999997</v>
      </c>
      <c r="E473" s="1">
        <v>0</v>
      </c>
    </row>
    <row r="474" spans="1:5">
      <c r="A474" s="1">
        <v>111381.77899999999</v>
      </c>
      <c r="B474" s="1">
        <v>5.0887900000000004</v>
      </c>
      <c r="C474" s="1">
        <v>0.50400299999999998</v>
      </c>
      <c r="D474" s="1">
        <v>5.0887900000000004</v>
      </c>
      <c r="E474" s="1">
        <v>0</v>
      </c>
    </row>
    <row r="475" spans="1:5">
      <c r="A475" s="1">
        <v>113353.592</v>
      </c>
      <c r="B475" s="1">
        <v>5.0877759999999999</v>
      </c>
      <c r="C475" s="1">
        <v>0.50505259999999996</v>
      </c>
      <c r="D475" s="1">
        <v>5.0877759999999999</v>
      </c>
      <c r="E475" s="1">
        <v>0</v>
      </c>
    </row>
    <row r="476" spans="1:5">
      <c r="A476" s="1">
        <v>115360.31200000001</v>
      </c>
      <c r="B476" s="1">
        <v>5.0901699999999996</v>
      </c>
      <c r="C476" s="1">
        <v>0.51116589999999995</v>
      </c>
      <c r="D476" s="1">
        <v>5.0901699999999996</v>
      </c>
      <c r="E476" s="1">
        <v>0</v>
      </c>
    </row>
    <row r="477" spans="1:5">
      <c r="A477" s="1">
        <v>117402.558</v>
      </c>
      <c r="B477" s="1">
        <v>5.0931009999999999</v>
      </c>
      <c r="C477" s="1">
        <v>0.51348380000000005</v>
      </c>
      <c r="D477" s="1">
        <v>5.0931009999999999</v>
      </c>
      <c r="E477" s="1">
        <v>0</v>
      </c>
    </row>
    <row r="478" spans="1:5">
      <c r="A478" s="1">
        <v>119480.959</v>
      </c>
      <c r="B478" s="1">
        <v>5.0930059999999999</v>
      </c>
      <c r="C478" s="1">
        <v>0.51829990000000004</v>
      </c>
      <c r="D478" s="1">
        <v>5.0930059999999999</v>
      </c>
      <c r="E478" s="1">
        <v>0</v>
      </c>
    </row>
    <row r="479" spans="1:5">
      <c r="A479" s="1">
        <v>121596.15300000001</v>
      </c>
      <c r="B479" s="1">
        <v>5.0963880000000001</v>
      </c>
      <c r="C479" s="1">
        <v>0.52085110000000001</v>
      </c>
      <c r="D479" s="1">
        <v>5.0963880000000001</v>
      </c>
      <c r="E479" s="1">
        <v>0</v>
      </c>
    </row>
    <row r="480" spans="1:5">
      <c r="A480" s="1">
        <v>123748.79399999999</v>
      </c>
      <c r="B480" s="1">
        <v>5.094576</v>
      </c>
      <c r="C480" s="1">
        <v>0.52002309999999996</v>
      </c>
      <c r="D480" s="1">
        <v>5.094576</v>
      </c>
      <c r="E480" s="1">
        <v>0</v>
      </c>
    </row>
    <row r="481" spans="1:5">
      <c r="A481" s="1">
        <v>125939.542</v>
      </c>
      <c r="B481" s="1">
        <v>5.0969550000000003</v>
      </c>
      <c r="C481" s="1">
        <v>0.52823109999999995</v>
      </c>
      <c r="D481" s="1">
        <v>5.0969550000000003</v>
      </c>
      <c r="E481" s="1">
        <v>0</v>
      </c>
    </row>
    <row r="482" spans="1:5">
      <c r="A482" s="1">
        <v>128169.075</v>
      </c>
      <c r="B482" s="1">
        <v>5.1016339999999998</v>
      </c>
      <c r="C482" s="1">
        <v>0.53201600000000004</v>
      </c>
      <c r="D482" s="1">
        <v>5.1016339999999998</v>
      </c>
      <c r="E482" s="1">
        <v>0</v>
      </c>
    </row>
    <row r="483" spans="1:5">
      <c r="A483" s="1">
        <v>130438.077</v>
      </c>
      <c r="B483" s="1">
        <v>5.0995629999999998</v>
      </c>
      <c r="C483" s="1">
        <v>0.53727259999999999</v>
      </c>
      <c r="D483" s="1">
        <v>5.0995629999999998</v>
      </c>
      <c r="E483" s="1">
        <v>0</v>
      </c>
    </row>
    <row r="484" spans="1:5">
      <c r="A484" s="1">
        <v>132747.247</v>
      </c>
      <c r="B484" s="1">
        <v>5.1023059999999996</v>
      </c>
      <c r="C484" s="1">
        <v>0.53305449999999999</v>
      </c>
      <c r="D484" s="1">
        <v>5.1023059999999996</v>
      </c>
      <c r="E484" s="1">
        <v>0</v>
      </c>
    </row>
    <row r="485" spans="1:5">
      <c r="A485" s="1">
        <v>135097.29699999999</v>
      </c>
      <c r="B485" s="1">
        <v>5.0986609999999999</v>
      </c>
      <c r="C485" s="1">
        <v>0.54687699999999995</v>
      </c>
      <c r="D485" s="1">
        <v>5.0986609999999999</v>
      </c>
      <c r="E485" s="1">
        <v>0</v>
      </c>
    </row>
    <row r="486" spans="1:5">
      <c r="A486" s="1">
        <v>137488.951</v>
      </c>
      <c r="B486" s="1">
        <v>5.1054760000000003</v>
      </c>
      <c r="C486" s="1">
        <v>0.54257710000000003</v>
      </c>
      <c r="D486" s="1">
        <v>5.1054760000000003</v>
      </c>
      <c r="E486" s="1">
        <v>0</v>
      </c>
    </row>
    <row r="487" spans="1:5">
      <c r="A487" s="1">
        <v>139922.94500000001</v>
      </c>
      <c r="B487" s="1">
        <v>5.1001719999999997</v>
      </c>
      <c r="C487" s="1">
        <v>0.55272710000000003</v>
      </c>
      <c r="D487" s="1">
        <v>5.1001719999999997</v>
      </c>
      <c r="E487" s="1">
        <v>0</v>
      </c>
    </row>
    <row r="488" spans="1:5">
      <c r="A488" s="1">
        <v>142400.02799999999</v>
      </c>
      <c r="B488" s="1">
        <v>5.1032760000000001</v>
      </c>
      <c r="C488" s="1">
        <v>0.55757880000000004</v>
      </c>
      <c r="D488" s="1">
        <v>5.1032760000000001</v>
      </c>
      <c r="E488" s="1">
        <v>0</v>
      </c>
    </row>
    <row r="489" spans="1:5">
      <c r="A489" s="1">
        <v>144920.96299999999</v>
      </c>
      <c r="B489" s="1">
        <v>5.1031329999999997</v>
      </c>
      <c r="C489" s="1">
        <v>0.56397580000000003</v>
      </c>
      <c r="D489" s="1">
        <v>5.1031329999999997</v>
      </c>
      <c r="E489" s="1">
        <v>0</v>
      </c>
    </row>
    <row r="490" spans="1:5">
      <c r="A490" s="1">
        <v>147486.527</v>
      </c>
      <c r="B490" s="1">
        <v>5.1077750000000002</v>
      </c>
      <c r="C490" s="1">
        <v>0.571272</v>
      </c>
      <c r="D490" s="1">
        <v>5.1077750000000002</v>
      </c>
      <c r="E490" s="1">
        <v>0</v>
      </c>
    </row>
    <row r="491" spans="1:5">
      <c r="A491" s="1">
        <v>150097.51</v>
      </c>
      <c r="B491" s="1">
        <v>5.1070589999999996</v>
      </c>
      <c r="C491" s="1">
        <v>0.57380070000000005</v>
      </c>
      <c r="D491" s="1">
        <v>5.1070589999999996</v>
      </c>
      <c r="E491" s="1">
        <v>0</v>
      </c>
    </row>
    <row r="492" spans="1:5">
      <c r="A492" s="1">
        <v>152754.715</v>
      </c>
      <c r="B492" s="1">
        <v>5.1077070000000004</v>
      </c>
      <c r="C492" s="1">
        <v>0.57597169999999998</v>
      </c>
      <c r="D492" s="1">
        <v>5.1077070000000004</v>
      </c>
      <c r="E492" s="1">
        <v>0</v>
      </c>
    </row>
    <row r="493" spans="1:5">
      <c r="A493" s="1">
        <v>155458.96100000001</v>
      </c>
      <c r="B493" s="1">
        <v>5.1080680000000003</v>
      </c>
      <c r="C493" s="1">
        <v>0.58293459999999997</v>
      </c>
      <c r="D493" s="1">
        <v>5.1080680000000003</v>
      </c>
      <c r="E493" s="1">
        <v>0</v>
      </c>
    </row>
    <row r="494" spans="1:5">
      <c r="A494" s="1">
        <v>158211.08100000001</v>
      </c>
      <c r="B494" s="1">
        <v>5.1088889999999996</v>
      </c>
      <c r="C494" s="1">
        <v>0.58784400000000003</v>
      </c>
      <c r="D494" s="1">
        <v>5.1088889999999996</v>
      </c>
      <c r="E494" s="1">
        <v>0</v>
      </c>
    </row>
    <row r="495" spans="1:5">
      <c r="A495" s="1">
        <v>161011.92300000001</v>
      </c>
      <c r="B495" s="1">
        <v>5.112711</v>
      </c>
      <c r="C495" s="1">
        <v>0.5893718</v>
      </c>
      <c r="D495" s="1">
        <v>5.112711</v>
      </c>
      <c r="E495" s="1">
        <v>0</v>
      </c>
    </row>
    <row r="496" spans="1:5">
      <c r="A496" s="1">
        <v>163862.348</v>
      </c>
      <c r="B496" s="1">
        <v>5.1084459999999998</v>
      </c>
      <c r="C496" s="1">
        <v>0.59997480000000003</v>
      </c>
      <c r="D496" s="1">
        <v>5.1084459999999998</v>
      </c>
      <c r="E496" s="1">
        <v>0</v>
      </c>
    </row>
    <row r="497" spans="1:5">
      <c r="A497" s="1">
        <v>166763.23499999999</v>
      </c>
      <c r="B497" s="1">
        <v>5.1056629999999998</v>
      </c>
      <c r="C497" s="1">
        <v>0.60405679999999995</v>
      </c>
      <c r="D497" s="1">
        <v>5.1056629999999998</v>
      </c>
      <c r="E497" s="1">
        <v>0</v>
      </c>
    </row>
    <row r="498" spans="1:5">
      <c r="A498" s="1">
        <v>169715.47700000001</v>
      </c>
      <c r="B498" s="1">
        <v>5.1138729999999999</v>
      </c>
      <c r="C498" s="1">
        <v>0.60747620000000002</v>
      </c>
      <c r="D498" s="1">
        <v>5.1138729999999999</v>
      </c>
      <c r="E498" s="1">
        <v>0</v>
      </c>
    </row>
    <row r="499" spans="1:5">
      <c r="A499" s="1">
        <v>172719.98300000001</v>
      </c>
      <c r="B499" s="1">
        <v>5.113632</v>
      </c>
      <c r="C499" s="1">
        <v>0.62073780000000001</v>
      </c>
      <c r="D499" s="1">
        <v>5.113632</v>
      </c>
      <c r="E499" s="1">
        <v>0</v>
      </c>
    </row>
    <row r="500" spans="1:5">
      <c r="A500" s="1">
        <v>175777.67800000001</v>
      </c>
      <c r="B500" s="1">
        <v>5.1179040000000002</v>
      </c>
      <c r="C500" s="1">
        <v>0.62081960000000003</v>
      </c>
      <c r="D500" s="1">
        <v>5.1179040000000002</v>
      </c>
      <c r="E500" s="1">
        <v>0</v>
      </c>
    </row>
    <row r="501" spans="1:5">
      <c r="A501" s="1">
        <v>178889.505</v>
      </c>
      <c r="B501" s="1">
        <v>5.1155200000000001</v>
      </c>
      <c r="C501" s="1">
        <v>0.63093759999999999</v>
      </c>
      <c r="D501" s="1">
        <v>5.1155200000000001</v>
      </c>
      <c r="E501" s="1">
        <v>0</v>
      </c>
    </row>
    <row r="502" spans="1:5">
      <c r="A502" s="1">
        <v>182056.42</v>
      </c>
      <c r="B502" s="1">
        <v>5.1146459999999996</v>
      </c>
      <c r="C502" s="1">
        <v>0.63237259999999995</v>
      </c>
      <c r="D502" s="1">
        <v>5.1146459999999996</v>
      </c>
      <c r="E502" s="1">
        <v>0</v>
      </c>
    </row>
    <row r="503" spans="1:5">
      <c r="A503" s="1">
        <v>185279.4</v>
      </c>
      <c r="B503" s="1">
        <v>5.1222159999999999</v>
      </c>
      <c r="C503" s="1">
        <v>0.644092</v>
      </c>
      <c r="D503" s="1">
        <v>5.1222159999999999</v>
      </c>
      <c r="E503" s="1">
        <v>0</v>
      </c>
    </row>
    <row r="504" spans="1:5">
      <c r="A504" s="1">
        <v>188559.43799999999</v>
      </c>
      <c r="B504" s="1">
        <v>5.1208729999999996</v>
      </c>
      <c r="C504" s="1">
        <v>0.64524899999999996</v>
      </c>
      <c r="D504" s="1">
        <v>5.1208729999999996</v>
      </c>
      <c r="E504" s="1">
        <v>0</v>
      </c>
    </row>
    <row r="505" spans="1:5">
      <c r="A505" s="1">
        <v>191897.54199999999</v>
      </c>
      <c r="B505" s="1">
        <v>5.1238950000000001</v>
      </c>
      <c r="C505" s="1">
        <v>0.65118750000000003</v>
      </c>
      <c r="D505" s="1">
        <v>5.1238950000000001</v>
      </c>
      <c r="E505" s="1">
        <v>0</v>
      </c>
    </row>
    <row r="506" spans="1:5">
      <c r="A506" s="1">
        <v>195294.74100000001</v>
      </c>
      <c r="B506" s="1">
        <v>5.124231</v>
      </c>
      <c r="C506" s="1">
        <v>0.66189030000000004</v>
      </c>
      <c r="D506" s="1">
        <v>5.124231</v>
      </c>
      <c r="E506" s="1">
        <v>0</v>
      </c>
    </row>
    <row r="507" spans="1:5">
      <c r="A507" s="1">
        <v>198752.08199999999</v>
      </c>
      <c r="B507" s="1">
        <v>5.1257429999999999</v>
      </c>
      <c r="C507" s="1">
        <v>0.66978190000000004</v>
      </c>
      <c r="D507" s="1">
        <v>5.1257429999999999</v>
      </c>
      <c r="E507" s="1">
        <v>0</v>
      </c>
    </row>
    <row r="508" spans="1:5">
      <c r="A508" s="1">
        <v>202270.62899999999</v>
      </c>
      <c r="B508" s="1">
        <v>5.1312369999999996</v>
      </c>
      <c r="C508" s="1">
        <v>0.67646300000000004</v>
      </c>
      <c r="D508" s="1">
        <v>5.1312369999999996</v>
      </c>
      <c r="E508" s="1">
        <v>0</v>
      </c>
    </row>
    <row r="509" spans="1:5">
      <c r="A509" s="1">
        <v>205851.465</v>
      </c>
      <c r="B509" s="1">
        <v>5.1296910000000002</v>
      </c>
      <c r="C509" s="1">
        <v>0.68695989999999996</v>
      </c>
      <c r="D509" s="1">
        <v>5.1296910000000002</v>
      </c>
      <c r="E509" s="1">
        <v>0</v>
      </c>
    </row>
    <row r="510" spans="1:5">
      <c r="A510" s="1">
        <v>209495.693</v>
      </c>
      <c r="B510" s="1">
        <v>5.1284229999999997</v>
      </c>
      <c r="C510" s="1">
        <v>0.69070880000000001</v>
      </c>
      <c r="D510" s="1">
        <v>5.1284229999999997</v>
      </c>
      <c r="E510" s="1">
        <v>0</v>
      </c>
    </row>
    <row r="511" spans="1:5">
      <c r="A511" s="1">
        <v>213204.43599999999</v>
      </c>
      <c r="B511" s="1">
        <v>5.1280910000000004</v>
      </c>
      <c r="C511" s="1">
        <v>0.70045159999999995</v>
      </c>
      <c r="D511" s="1">
        <v>5.1280910000000004</v>
      </c>
      <c r="E511" s="1">
        <v>0</v>
      </c>
    </row>
    <row r="512" spans="1:5">
      <c r="A512" s="1">
        <v>216978.83600000001</v>
      </c>
      <c r="B512" s="1">
        <v>5.1359859999999999</v>
      </c>
      <c r="C512" s="1">
        <v>0.70968929999999997</v>
      </c>
      <c r="D512" s="1">
        <v>5.1359859999999999</v>
      </c>
      <c r="E512" s="1">
        <v>0</v>
      </c>
    </row>
    <row r="513" spans="1:5">
      <c r="A513" s="1">
        <v>220820.054</v>
      </c>
      <c r="B513" s="1">
        <v>5.1306719999999997</v>
      </c>
      <c r="C513" s="1">
        <v>0.71538250000000003</v>
      </c>
      <c r="D513" s="1">
        <v>5.1306719999999997</v>
      </c>
      <c r="E513" s="1">
        <v>0</v>
      </c>
    </row>
    <row r="514" spans="1:5">
      <c r="A514" s="1">
        <v>224729.274</v>
      </c>
      <c r="B514" s="1">
        <v>5.1325700000000003</v>
      </c>
      <c r="C514" s="1">
        <v>0.72959649999999998</v>
      </c>
      <c r="D514" s="1">
        <v>5.1325700000000003</v>
      </c>
      <c r="E514" s="1">
        <v>0</v>
      </c>
    </row>
    <row r="515" spans="1:5">
      <c r="A515" s="1">
        <v>228707.7</v>
      </c>
      <c r="B515" s="1">
        <v>5.1340690000000002</v>
      </c>
      <c r="C515" s="1">
        <v>0.72883759999999997</v>
      </c>
      <c r="D515" s="1">
        <v>5.1340690000000002</v>
      </c>
      <c r="E515" s="1">
        <v>0</v>
      </c>
    </row>
    <row r="516" spans="1:5">
      <c r="A516" s="1">
        <v>232756.557</v>
      </c>
      <c r="B516" s="1">
        <v>5.1370459999999998</v>
      </c>
      <c r="C516" s="1">
        <v>0.74394870000000002</v>
      </c>
      <c r="D516" s="1">
        <v>5.1370459999999998</v>
      </c>
      <c r="E516" s="1">
        <v>0</v>
      </c>
    </row>
    <row r="517" spans="1:5">
      <c r="A517" s="1">
        <v>236877.09099999999</v>
      </c>
      <c r="B517" s="1">
        <v>5.139189</v>
      </c>
      <c r="C517" s="1">
        <v>0.75505920000000004</v>
      </c>
      <c r="D517" s="1">
        <v>5.139189</v>
      </c>
      <c r="E517" s="1">
        <v>0</v>
      </c>
    </row>
    <row r="518" spans="1:5">
      <c r="A518" s="1">
        <v>241070.573</v>
      </c>
      <c r="B518" s="1">
        <v>5.1403530000000002</v>
      </c>
      <c r="C518" s="1">
        <v>0.75918099999999999</v>
      </c>
      <c r="D518" s="1">
        <v>5.1403530000000002</v>
      </c>
      <c r="E518" s="1">
        <v>0</v>
      </c>
    </row>
    <row r="519" spans="1:5">
      <c r="A519" s="1">
        <v>245338.29199999999</v>
      </c>
      <c r="B519" s="1">
        <v>5.143529</v>
      </c>
      <c r="C519" s="1">
        <v>0.77299830000000003</v>
      </c>
      <c r="D519" s="1">
        <v>5.143529</v>
      </c>
      <c r="E519" s="1">
        <v>0</v>
      </c>
    </row>
    <row r="520" spans="1:5">
      <c r="A520" s="1">
        <v>249681.56299999999</v>
      </c>
      <c r="B520" s="1">
        <v>5.145899</v>
      </c>
      <c r="C520" s="1">
        <v>0.78494830000000004</v>
      </c>
      <c r="D520" s="1">
        <v>5.145899</v>
      </c>
      <c r="E520" s="1">
        <v>0</v>
      </c>
    </row>
    <row r="521" spans="1:5">
      <c r="A521" s="1">
        <v>254101.72399999999</v>
      </c>
      <c r="B521" s="1">
        <v>5.1467599999999996</v>
      </c>
      <c r="C521" s="1">
        <v>0.78688369999999996</v>
      </c>
      <c r="D521" s="1">
        <v>5.1467599999999996</v>
      </c>
      <c r="E521" s="1">
        <v>0</v>
      </c>
    </row>
    <row r="522" spans="1:5">
      <c r="A522" s="1">
        <v>258600.136</v>
      </c>
      <c r="B522" s="1">
        <v>5.1470710000000004</v>
      </c>
      <c r="C522" s="1">
        <v>0.8015314</v>
      </c>
      <c r="D522" s="1">
        <v>5.1470710000000004</v>
      </c>
      <c r="E522" s="1">
        <v>0</v>
      </c>
    </row>
    <row r="523" spans="1:5">
      <c r="A523" s="1">
        <v>263178.185</v>
      </c>
      <c r="B523" s="1">
        <v>5.1475520000000001</v>
      </c>
      <c r="C523" s="1">
        <v>0.80990890000000004</v>
      </c>
      <c r="D523" s="1">
        <v>5.1475520000000001</v>
      </c>
      <c r="E523" s="1">
        <v>0</v>
      </c>
    </row>
    <row r="524" spans="1:5">
      <c r="A524" s="1">
        <v>267837.27899999998</v>
      </c>
      <c r="B524" s="1">
        <v>5.1452840000000002</v>
      </c>
      <c r="C524" s="1">
        <v>0.82180920000000002</v>
      </c>
      <c r="D524" s="1">
        <v>5.1452840000000002</v>
      </c>
      <c r="E524" s="1">
        <v>0</v>
      </c>
    </row>
    <row r="525" spans="1:5">
      <c r="A525" s="1">
        <v>272578.85399999999</v>
      </c>
      <c r="B525" s="1">
        <v>5.1471989999999996</v>
      </c>
      <c r="C525" s="1">
        <v>0.82661059999999997</v>
      </c>
      <c r="D525" s="1">
        <v>5.1471989999999996</v>
      </c>
      <c r="E525" s="1">
        <v>0</v>
      </c>
    </row>
    <row r="526" spans="1:5">
      <c r="A526" s="1">
        <v>277404.37099999998</v>
      </c>
      <c r="B526" s="1">
        <v>5.1492909999999998</v>
      </c>
      <c r="C526" s="1">
        <v>0.83873200000000003</v>
      </c>
      <c r="D526" s="1">
        <v>5.1492909999999998</v>
      </c>
      <c r="E526" s="1">
        <v>0</v>
      </c>
    </row>
    <row r="527" spans="1:5">
      <c r="A527" s="1">
        <v>282315.31400000001</v>
      </c>
      <c r="B527" s="1">
        <v>5.1494169999999997</v>
      </c>
      <c r="C527" s="1">
        <v>0.85504159999999996</v>
      </c>
      <c r="D527" s="1">
        <v>5.1494169999999997</v>
      </c>
      <c r="E527" s="1">
        <v>0</v>
      </c>
    </row>
    <row r="528" spans="1:5">
      <c r="A528" s="1">
        <v>287313.19699999999</v>
      </c>
      <c r="B528" s="1">
        <v>5.1502290000000004</v>
      </c>
      <c r="C528" s="1">
        <v>0.86411490000000002</v>
      </c>
      <c r="D528" s="1">
        <v>5.1502290000000004</v>
      </c>
      <c r="E528" s="1">
        <v>0</v>
      </c>
    </row>
    <row r="529" spans="1:5">
      <c r="A529" s="1">
        <v>292399.55800000002</v>
      </c>
      <c r="B529" s="1">
        <v>5.1540499999999998</v>
      </c>
      <c r="C529" s="1">
        <v>0.87514700000000001</v>
      </c>
      <c r="D529" s="1">
        <v>5.1540499999999998</v>
      </c>
      <c r="E529" s="1">
        <v>0</v>
      </c>
    </row>
    <row r="530" spans="1:5">
      <c r="A530" s="1">
        <v>297575.96399999998</v>
      </c>
      <c r="B530" s="1">
        <v>5.1529749999999996</v>
      </c>
      <c r="C530" s="1">
        <v>0.88766610000000001</v>
      </c>
      <c r="D530" s="1">
        <v>5.1529749999999996</v>
      </c>
      <c r="E530" s="1">
        <v>0</v>
      </c>
    </row>
    <row r="531" spans="1:5">
      <c r="A531" s="1">
        <v>302844.00900000002</v>
      </c>
      <c r="B531" s="1">
        <v>5.1526709999999998</v>
      </c>
      <c r="C531" s="1">
        <v>0.89963709999999997</v>
      </c>
      <c r="D531" s="1">
        <v>5.1526709999999998</v>
      </c>
      <c r="E531" s="1">
        <v>0</v>
      </c>
    </row>
    <row r="532" spans="1:5">
      <c r="A532" s="1">
        <v>308205.31599999999</v>
      </c>
      <c r="B532" s="1">
        <v>5.1575059999999997</v>
      </c>
      <c r="C532" s="1">
        <v>0.91312499999999996</v>
      </c>
      <c r="D532" s="1">
        <v>5.1575059999999997</v>
      </c>
      <c r="E532" s="1">
        <v>0</v>
      </c>
    </row>
    <row r="533" spans="1:5">
      <c r="A533" s="1">
        <v>313661.53399999999</v>
      </c>
      <c r="B533" s="1">
        <v>5.1603620000000001</v>
      </c>
      <c r="C533" s="1">
        <v>0.92003080000000004</v>
      </c>
      <c r="D533" s="1">
        <v>5.1603620000000001</v>
      </c>
      <c r="E533" s="1">
        <v>0</v>
      </c>
    </row>
    <row r="534" spans="1:5">
      <c r="A534" s="1">
        <v>319214.34499999997</v>
      </c>
      <c r="B534" s="1">
        <v>5.1565139999999996</v>
      </c>
      <c r="C534" s="1">
        <v>0.93773379999999995</v>
      </c>
      <c r="D534" s="1">
        <v>5.1565139999999996</v>
      </c>
      <c r="E534" s="1">
        <v>0</v>
      </c>
    </row>
    <row r="535" spans="1:5">
      <c r="A535" s="1">
        <v>324865.45799999998</v>
      </c>
      <c r="B535" s="1">
        <v>5.1575769999999999</v>
      </c>
      <c r="C535" s="1">
        <v>0.94990680000000005</v>
      </c>
      <c r="D535" s="1">
        <v>5.1575769999999999</v>
      </c>
      <c r="E535" s="1">
        <v>0</v>
      </c>
    </row>
    <row r="536" spans="1:5">
      <c r="A536" s="1">
        <v>330616.61499999999</v>
      </c>
      <c r="B536" s="1">
        <v>5.1573659999999997</v>
      </c>
      <c r="C536" s="1">
        <v>0.96347890000000003</v>
      </c>
      <c r="D536" s="1">
        <v>5.1573659999999997</v>
      </c>
      <c r="E536" s="1">
        <v>0</v>
      </c>
    </row>
    <row r="537" spans="1:5">
      <c r="A537" s="1">
        <v>336469.58500000002</v>
      </c>
      <c r="B537" s="1">
        <v>5.1576240000000002</v>
      </c>
      <c r="C537" s="1">
        <v>0.97017659999999994</v>
      </c>
      <c r="D537" s="1">
        <v>5.1576240000000002</v>
      </c>
      <c r="E537" s="1">
        <v>0</v>
      </c>
    </row>
    <row r="538" spans="1:5">
      <c r="A538" s="1">
        <v>342426.17099999997</v>
      </c>
      <c r="B538" s="1">
        <v>5.156142</v>
      </c>
      <c r="C538" s="1">
        <v>0.99044200000000004</v>
      </c>
      <c r="D538" s="1">
        <v>5.156142</v>
      </c>
      <c r="E538" s="1">
        <v>0</v>
      </c>
    </row>
    <row r="539" spans="1:5">
      <c r="A539" s="1">
        <v>348488.20799999998</v>
      </c>
      <c r="B539" s="1">
        <v>5.1613160000000002</v>
      </c>
      <c r="C539" s="1">
        <v>1.0029589999999999</v>
      </c>
      <c r="D539" s="1">
        <v>5.1613160000000002</v>
      </c>
      <c r="E539" s="1">
        <v>0</v>
      </c>
    </row>
    <row r="540" spans="1:5">
      <c r="A540" s="1">
        <v>354657.56199999998</v>
      </c>
      <c r="B540" s="1">
        <v>5.1537360000000003</v>
      </c>
      <c r="C540" s="1">
        <v>1.0212399999999999</v>
      </c>
      <c r="D540" s="1">
        <v>5.1537360000000003</v>
      </c>
      <c r="E540" s="1">
        <v>0</v>
      </c>
    </row>
    <row r="541" spans="1:5">
      <c r="A541" s="1">
        <v>360936.13400000002</v>
      </c>
      <c r="B541" s="1">
        <v>5.1568050000000003</v>
      </c>
      <c r="C541" s="1">
        <v>1.0328059999999999</v>
      </c>
      <c r="D541" s="1">
        <v>5.1568050000000003</v>
      </c>
      <c r="E541" s="1">
        <v>0</v>
      </c>
    </row>
    <row r="542" spans="1:5">
      <c r="A542" s="1">
        <v>367325.85600000003</v>
      </c>
      <c r="B542" s="1">
        <v>5.1649560000000001</v>
      </c>
      <c r="C542" s="1">
        <v>1.0502309999999999</v>
      </c>
      <c r="D542" s="1">
        <v>5.1649560000000001</v>
      </c>
      <c r="E542" s="1">
        <v>0</v>
      </c>
    </row>
    <row r="543" spans="1:5">
      <c r="A543" s="1">
        <v>373828.69699999999</v>
      </c>
      <c r="B543" s="1">
        <v>5.1625269999999999</v>
      </c>
      <c r="C543" s="1">
        <v>1.064403</v>
      </c>
      <c r="D543" s="1">
        <v>5.1625269999999999</v>
      </c>
      <c r="E543" s="1">
        <v>0</v>
      </c>
    </row>
    <row r="544" spans="1:5">
      <c r="A544" s="1">
        <v>380446.65899999999</v>
      </c>
      <c r="B544" s="1">
        <v>5.1572570000000004</v>
      </c>
      <c r="C544" s="1">
        <v>1.0825260000000001</v>
      </c>
      <c r="D544" s="1">
        <v>5.1572570000000004</v>
      </c>
      <c r="E544" s="1">
        <v>0</v>
      </c>
    </row>
    <row r="545" spans="1:5">
      <c r="A545" s="1">
        <v>387181.78</v>
      </c>
      <c r="B545" s="1">
        <v>5.1601869999999996</v>
      </c>
      <c r="C545" s="1">
        <v>1.100201</v>
      </c>
      <c r="D545" s="1">
        <v>5.1601869999999996</v>
      </c>
      <c r="E545" s="1">
        <v>0</v>
      </c>
    </row>
    <row r="546" spans="1:5">
      <c r="A546" s="1">
        <v>394036.13400000002</v>
      </c>
      <c r="B546" s="1">
        <v>5.1600339999999996</v>
      </c>
      <c r="C546" s="1">
        <v>1.1166160000000001</v>
      </c>
      <c r="D546" s="1">
        <v>5.1600339999999996</v>
      </c>
      <c r="E546" s="1">
        <v>0</v>
      </c>
    </row>
    <row r="547" spans="1:5">
      <c r="A547" s="1">
        <v>401011.83199999999</v>
      </c>
      <c r="B547" s="1">
        <v>5.159694</v>
      </c>
      <c r="C547" s="1">
        <v>1.1368100000000001</v>
      </c>
      <c r="D547" s="1">
        <v>5.159694</v>
      </c>
      <c r="E547" s="1">
        <v>0</v>
      </c>
    </row>
    <row r="548" spans="1:5">
      <c r="A548" s="1">
        <v>408111.02299999999</v>
      </c>
      <c r="B548" s="1">
        <v>5.1638140000000003</v>
      </c>
      <c r="C548" s="1">
        <v>1.1465289999999999</v>
      </c>
      <c r="D548" s="1">
        <v>5.1638140000000003</v>
      </c>
      <c r="E548" s="1">
        <v>0</v>
      </c>
    </row>
    <row r="549" spans="1:5">
      <c r="A549" s="1">
        <v>415335.891</v>
      </c>
      <c r="B549" s="1">
        <v>5.1630849999999997</v>
      </c>
      <c r="C549" s="1">
        <v>1.16934</v>
      </c>
      <c r="D549" s="1">
        <v>5.1630849999999997</v>
      </c>
      <c r="E549" s="1">
        <v>0</v>
      </c>
    </row>
    <row r="550" spans="1:5">
      <c r="A550" s="1">
        <v>422688.663</v>
      </c>
      <c r="B550" s="1">
        <v>5.1675199999999997</v>
      </c>
      <c r="C550" s="1">
        <v>1.187981</v>
      </c>
      <c r="D550" s="1">
        <v>5.1675199999999997</v>
      </c>
      <c r="E550" s="1">
        <v>0</v>
      </c>
    </row>
    <row r="551" spans="1:5">
      <c r="A551" s="1">
        <v>430171.603</v>
      </c>
      <c r="B551" s="1">
        <v>5.1622269999999997</v>
      </c>
      <c r="C551" s="1">
        <v>1.2107760000000001</v>
      </c>
      <c r="D551" s="1">
        <v>5.1622269999999997</v>
      </c>
      <c r="E551" s="1">
        <v>0</v>
      </c>
    </row>
    <row r="552" spans="1:5">
      <c r="A552" s="1">
        <v>437787.01400000002</v>
      </c>
      <c r="B552" s="1">
        <v>5.1657299999999999</v>
      </c>
      <c r="C552" s="1">
        <v>1.2221919999999999</v>
      </c>
      <c r="D552" s="1">
        <v>5.1657299999999999</v>
      </c>
      <c r="E552" s="1">
        <v>0</v>
      </c>
    </row>
    <row r="553" spans="1:5">
      <c r="A553" s="1">
        <v>445537.24200000003</v>
      </c>
      <c r="B553" s="1">
        <v>5.1668250000000002</v>
      </c>
      <c r="C553" s="1">
        <v>1.241949</v>
      </c>
      <c r="D553" s="1">
        <v>5.1668250000000002</v>
      </c>
      <c r="E553" s="1">
        <v>0</v>
      </c>
    </row>
    <row r="554" spans="1:5">
      <c r="A554" s="1">
        <v>453424.67499999999</v>
      </c>
      <c r="B554" s="1">
        <v>5.1624619999999997</v>
      </c>
      <c r="C554" s="1">
        <v>1.2678640000000001</v>
      </c>
      <c r="D554" s="1">
        <v>5.1624619999999997</v>
      </c>
      <c r="E554" s="1">
        <v>0</v>
      </c>
    </row>
    <row r="555" spans="1:5">
      <c r="A555" s="1">
        <v>461451.74</v>
      </c>
      <c r="B555" s="1">
        <v>5.1691839999999996</v>
      </c>
      <c r="C555" s="1">
        <v>1.2849649999999999</v>
      </c>
      <c r="D555" s="1">
        <v>5.1691839999999996</v>
      </c>
      <c r="E555" s="1">
        <v>0</v>
      </c>
    </row>
    <row r="556" spans="1:5">
      <c r="A556" s="1">
        <v>469620.90899999999</v>
      </c>
      <c r="B556" s="1">
        <v>5.1677179999999998</v>
      </c>
      <c r="C556" s="1">
        <v>1.3080069999999999</v>
      </c>
      <c r="D556" s="1">
        <v>5.1677179999999998</v>
      </c>
      <c r="E556" s="1">
        <v>0</v>
      </c>
    </row>
    <row r="557" spans="1:5">
      <c r="A557" s="1">
        <v>477934.69900000002</v>
      </c>
      <c r="B557" s="1">
        <v>5.1714909999999996</v>
      </c>
      <c r="C557" s="1">
        <v>1.3261270000000001</v>
      </c>
      <c r="D557" s="1">
        <v>5.1714909999999996</v>
      </c>
      <c r="E557" s="1">
        <v>0</v>
      </c>
    </row>
    <row r="558" spans="1:5">
      <c r="A558" s="1">
        <v>486395.67</v>
      </c>
      <c r="B558" s="1">
        <v>5.1734999999999998</v>
      </c>
      <c r="C558" s="1">
        <v>1.3514630000000001</v>
      </c>
      <c r="D558" s="1">
        <v>5.1734999999999998</v>
      </c>
      <c r="E558" s="1">
        <v>0</v>
      </c>
    </row>
    <row r="559" spans="1:5">
      <c r="A559" s="1">
        <v>495006.42700000003</v>
      </c>
      <c r="B559" s="1">
        <v>5.1713269999999998</v>
      </c>
      <c r="C559" s="1">
        <v>1.3723399999999999</v>
      </c>
      <c r="D559" s="1">
        <v>5.1713269999999998</v>
      </c>
      <c r="E559" s="1">
        <v>0</v>
      </c>
    </row>
    <row r="560" spans="1:5">
      <c r="A560" s="1">
        <v>503769.62199999997</v>
      </c>
      <c r="B560" s="1">
        <v>5.1756419999999999</v>
      </c>
      <c r="C560" s="1">
        <v>1.387243</v>
      </c>
      <c r="D560" s="1">
        <v>5.1756419999999999</v>
      </c>
      <c r="E560" s="1">
        <v>0</v>
      </c>
    </row>
    <row r="561" spans="1:5">
      <c r="A561" s="1">
        <v>512687.95299999998</v>
      </c>
      <c r="B561" s="1">
        <v>5.1759000000000004</v>
      </c>
      <c r="C561" s="1">
        <v>1.415133</v>
      </c>
      <c r="D561" s="1">
        <v>5.1759000000000004</v>
      </c>
      <c r="E561" s="1">
        <v>0</v>
      </c>
    </row>
    <row r="562" spans="1:5">
      <c r="A562" s="1">
        <v>521764.16700000002</v>
      </c>
      <c r="B562" s="1">
        <v>5.1729320000000003</v>
      </c>
      <c r="C562" s="1">
        <v>1.434606</v>
      </c>
      <c r="D562" s="1">
        <v>5.1729320000000003</v>
      </c>
      <c r="E562" s="1">
        <v>0</v>
      </c>
    </row>
    <row r="563" spans="1:5">
      <c r="A563" s="1">
        <v>531001.05900000001</v>
      </c>
      <c r="B563" s="1">
        <v>5.1750069999999999</v>
      </c>
      <c r="C563" s="1">
        <v>1.467508</v>
      </c>
      <c r="D563" s="1">
        <v>5.1750069999999999</v>
      </c>
      <c r="E563" s="1">
        <v>0</v>
      </c>
    </row>
    <row r="564" spans="1:5">
      <c r="A564" s="1">
        <v>540401.47400000005</v>
      </c>
      <c r="B564" s="1">
        <v>5.1773740000000004</v>
      </c>
      <c r="C564" s="1">
        <v>1.482815</v>
      </c>
      <c r="D564" s="1">
        <v>5.1773740000000004</v>
      </c>
      <c r="E564" s="1">
        <v>0</v>
      </c>
    </row>
    <row r="565" spans="1:5">
      <c r="A565" s="1">
        <v>549968.30599999998</v>
      </c>
      <c r="B565" s="1">
        <v>5.1816399999999998</v>
      </c>
      <c r="C565" s="1">
        <v>1.50651</v>
      </c>
      <c r="D565" s="1">
        <v>5.1816399999999998</v>
      </c>
      <c r="E565" s="1">
        <v>0</v>
      </c>
    </row>
    <row r="566" spans="1:5">
      <c r="A566" s="1">
        <v>559704.50199999998</v>
      </c>
      <c r="B566" s="1">
        <v>5.1800309999999996</v>
      </c>
      <c r="C566" s="1">
        <v>1.5344519999999999</v>
      </c>
      <c r="D566" s="1">
        <v>5.1800309999999996</v>
      </c>
      <c r="E566" s="1">
        <v>0</v>
      </c>
    </row>
    <row r="567" spans="1:5">
      <c r="A567" s="1">
        <v>569613.05900000001</v>
      </c>
      <c r="B567" s="1">
        <v>5.184723</v>
      </c>
      <c r="C567" s="1">
        <v>1.561545</v>
      </c>
      <c r="D567" s="1">
        <v>5.184723</v>
      </c>
      <c r="E567" s="1">
        <v>0</v>
      </c>
    </row>
    <row r="568" spans="1:5">
      <c r="A568" s="1">
        <v>579697.03</v>
      </c>
      <c r="B568" s="1">
        <v>5.185613</v>
      </c>
      <c r="C568" s="1">
        <v>1.5835790000000001</v>
      </c>
      <c r="D568" s="1">
        <v>5.185613</v>
      </c>
      <c r="E568" s="1">
        <v>0</v>
      </c>
    </row>
    <row r="569" spans="1:5">
      <c r="A569" s="1">
        <v>589959.51899999997</v>
      </c>
      <c r="B569" s="1">
        <v>5.1842430000000004</v>
      </c>
      <c r="C569" s="1">
        <v>1.617383</v>
      </c>
      <c r="D569" s="1">
        <v>5.1842430000000004</v>
      </c>
      <c r="E569" s="1">
        <v>0</v>
      </c>
    </row>
    <row r="570" spans="1:5">
      <c r="A570" s="1">
        <v>600403.68700000003</v>
      </c>
      <c r="B570" s="1">
        <v>5.1857740000000003</v>
      </c>
      <c r="C570" s="1">
        <v>1.640266</v>
      </c>
      <c r="D570" s="1">
        <v>5.1857740000000003</v>
      </c>
      <c r="E570" s="1">
        <v>0</v>
      </c>
    </row>
    <row r="571" spans="1:5">
      <c r="A571" s="1">
        <v>611032.75</v>
      </c>
      <c r="B571" s="1">
        <v>5.1867970000000003</v>
      </c>
      <c r="C571" s="1">
        <v>1.659513</v>
      </c>
      <c r="D571" s="1">
        <v>5.1867970000000003</v>
      </c>
      <c r="E571" s="1">
        <v>0</v>
      </c>
    </row>
    <row r="572" spans="1:5">
      <c r="A572" s="1">
        <v>621849.98100000003</v>
      </c>
      <c r="B572" s="1">
        <v>5.1884839999999999</v>
      </c>
      <c r="C572" s="1">
        <v>1.6928909999999999</v>
      </c>
      <c r="D572" s="1">
        <v>5.1884839999999999</v>
      </c>
      <c r="E572" s="1">
        <v>0</v>
      </c>
    </row>
    <row r="573" spans="1:5">
      <c r="A573" s="1">
        <v>632858.71200000006</v>
      </c>
      <c r="B573" s="1">
        <v>5.1938800000000001</v>
      </c>
      <c r="C573" s="1">
        <v>1.721079</v>
      </c>
      <c r="D573" s="1">
        <v>5.1938800000000001</v>
      </c>
      <c r="E573" s="1">
        <v>0</v>
      </c>
    </row>
    <row r="574" spans="1:5">
      <c r="A574" s="1">
        <v>644062.33200000005</v>
      </c>
      <c r="B574" s="1">
        <v>5.1930860000000001</v>
      </c>
      <c r="C574" s="1">
        <v>1.7475400000000001</v>
      </c>
      <c r="D574" s="1">
        <v>5.1930860000000001</v>
      </c>
      <c r="E574" s="1">
        <v>0</v>
      </c>
    </row>
    <row r="575" spans="1:5">
      <c r="A575" s="1">
        <v>655464.29299999995</v>
      </c>
      <c r="B575" s="1">
        <v>5.1945499999999996</v>
      </c>
      <c r="C575" s="1">
        <v>1.7764690000000001</v>
      </c>
      <c r="D575" s="1">
        <v>5.1945499999999996</v>
      </c>
      <c r="E575" s="1">
        <v>0</v>
      </c>
    </row>
    <row r="576" spans="1:5">
      <c r="A576" s="1">
        <v>667068.10400000005</v>
      </c>
      <c r="B576" s="1">
        <v>5.1973909999999997</v>
      </c>
      <c r="C576" s="1">
        <v>1.805102</v>
      </c>
      <c r="D576" s="1">
        <v>5.1973909999999997</v>
      </c>
      <c r="E576" s="1">
        <v>0</v>
      </c>
    </row>
    <row r="577" spans="1:5">
      <c r="A577" s="1">
        <v>678877.34</v>
      </c>
      <c r="B577" s="1">
        <v>5.1971619999999996</v>
      </c>
      <c r="C577" s="1">
        <v>1.8357540000000001</v>
      </c>
      <c r="D577" s="1">
        <v>5.1971619999999996</v>
      </c>
      <c r="E577" s="1">
        <v>0</v>
      </c>
    </row>
    <row r="578" spans="1:5">
      <c r="A578" s="1">
        <v>690895.63699999999</v>
      </c>
      <c r="B578" s="1">
        <v>5.2013819999999997</v>
      </c>
      <c r="C578" s="1">
        <v>1.8652120000000001</v>
      </c>
      <c r="D578" s="1">
        <v>5.2013819999999997</v>
      </c>
      <c r="E578" s="1">
        <v>0</v>
      </c>
    </row>
    <row r="579" spans="1:5">
      <c r="A579" s="1">
        <v>703126.69700000004</v>
      </c>
      <c r="B579" s="1">
        <v>5.2007700000000003</v>
      </c>
      <c r="C579" s="1">
        <v>1.8966130000000001</v>
      </c>
      <c r="D579" s="1">
        <v>5.2007700000000003</v>
      </c>
      <c r="E579" s="1">
        <v>0</v>
      </c>
    </row>
    <row r="580" spans="1:5">
      <c r="A580" s="1">
        <v>715574.28500000003</v>
      </c>
      <c r="B580" s="1">
        <v>5.2074259999999999</v>
      </c>
      <c r="C580" s="1">
        <v>1.93031</v>
      </c>
      <c r="D580" s="1">
        <v>5.2074259999999999</v>
      </c>
      <c r="E580" s="1">
        <v>0</v>
      </c>
    </row>
    <row r="581" spans="1:5">
      <c r="A581" s="1">
        <v>728242.23600000003</v>
      </c>
      <c r="B581" s="1">
        <v>5.2000229999999998</v>
      </c>
      <c r="C581" s="1">
        <v>1.9573069999999999</v>
      </c>
      <c r="D581" s="1">
        <v>5.2000229999999998</v>
      </c>
      <c r="E581" s="1">
        <v>0</v>
      </c>
    </row>
    <row r="582" spans="1:5">
      <c r="A582" s="1">
        <v>741134.44900000002</v>
      </c>
      <c r="B582" s="1">
        <v>5.2050869999999998</v>
      </c>
      <c r="C582" s="1">
        <v>1.990283</v>
      </c>
      <c r="D582" s="1">
        <v>5.2050869999999998</v>
      </c>
      <c r="E582" s="1">
        <v>0</v>
      </c>
    </row>
    <row r="583" spans="1:5">
      <c r="A583" s="1">
        <v>754254.89599999995</v>
      </c>
      <c r="B583" s="1">
        <v>5.209047</v>
      </c>
      <c r="C583" s="1">
        <v>2.025541</v>
      </c>
      <c r="D583" s="1">
        <v>5.209047</v>
      </c>
      <c r="E583" s="1">
        <v>0</v>
      </c>
    </row>
    <row r="584" spans="1:5">
      <c r="A584" s="1">
        <v>767607.61699999997</v>
      </c>
      <c r="B584" s="1">
        <v>5.2152320000000003</v>
      </c>
      <c r="C584" s="1">
        <v>2.0536910000000002</v>
      </c>
      <c r="D584" s="1">
        <v>5.2152320000000003</v>
      </c>
      <c r="E584" s="1">
        <v>0</v>
      </c>
    </row>
    <row r="585" spans="1:5">
      <c r="A585" s="1">
        <v>781196.723</v>
      </c>
      <c r="B585" s="1">
        <v>5.2138070000000001</v>
      </c>
      <c r="C585" s="1">
        <v>2.0906180000000001</v>
      </c>
      <c r="D585" s="1">
        <v>5.2138070000000001</v>
      </c>
      <c r="E585" s="1">
        <v>0</v>
      </c>
    </row>
    <row r="586" spans="1:5">
      <c r="A586" s="1">
        <v>795026.4</v>
      </c>
      <c r="B586" s="1">
        <v>5.2158170000000004</v>
      </c>
      <c r="C586" s="1">
        <v>2.1292409999999999</v>
      </c>
      <c r="D586" s="1">
        <v>5.2158170000000004</v>
      </c>
      <c r="E586" s="1">
        <v>0</v>
      </c>
    </row>
    <row r="587" spans="1:5">
      <c r="A587" s="1">
        <v>809100.90700000001</v>
      </c>
      <c r="B587" s="1">
        <v>5.2161249999999999</v>
      </c>
      <c r="C587" s="1">
        <v>2.1608000000000001</v>
      </c>
      <c r="D587" s="1">
        <v>5.2161249999999999</v>
      </c>
      <c r="E587" s="1">
        <v>0</v>
      </c>
    </row>
    <row r="588" spans="1:5">
      <c r="A588" s="1">
        <v>823424.57700000005</v>
      </c>
      <c r="B588" s="1">
        <v>5.2173829999999999</v>
      </c>
      <c r="C588" s="1">
        <v>2.1923360000000001</v>
      </c>
      <c r="D588" s="1">
        <v>5.2173829999999999</v>
      </c>
      <c r="E588" s="1">
        <v>0</v>
      </c>
    </row>
    <row r="589" spans="1:5">
      <c r="A589" s="1">
        <v>838001.82200000004</v>
      </c>
      <c r="B589" s="1">
        <v>5.2262599999999999</v>
      </c>
      <c r="C589" s="1">
        <v>2.231074</v>
      </c>
      <c r="D589" s="1">
        <v>5.2262599999999999</v>
      </c>
      <c r="E589" s="1">
        <v>0</v>
      </c>
    </row>
    <row r="590" spans="1:5">
      <c r="A590" s="1">
        <v>852837.13100000005</v>
      </c>
      <c r="B590" s="1">
        <v>5.2232830000000003</v>
      </c>
      <c r="C590" s="1">
        <v>2.2671030000000001</v>
      </c>
      <c r="D590" s="1">
        <v>5.2232830000000003</v>
      </c>
      <c r="E590" s="1">
        <v>0</v>
      </c>
    </row>
    <row r="591" spans="1:5">
      <c r="A591" s="1">
        <v>867935.07200000004</v>
      </c>
      <c r="B591" s="1">
        <v>5.2232960000000004</v>
      </c>
      <c r="C591" s="1">
        <v>2.3054489999999999</v>
      </c>
      <c r="D591" s="1">
        <v>5.2232960000000004</v>
      </c>
      <c r="E591" s="1">
        <v>0</v>
      </c>
    </row>
    <row r="592" spans="1:5">
      <c r="A592" s="1">
        <v>883300.29500000004</v>
      </c>
      <c r="B592" s="1">
        <v>5.2223069999999998</v>
      </c>
      <c r="C592" s="1">
        <v>2.3456980000000001</v>
      </c>
      <c r="D592" s="1">
        <v>5.2223069999999998</v>
      </c>
      <c r="E592" s="1">
        <v>0</v>
      </c>
    </row>
    <row r="593" spans="1:5">
      <c r="A593" s="1">
        <v>898937.53200000001</v>
      </c>
      <c r="B593" s="1">
        <v>5.231636</v>
      </c>
      <c r="C593" s="1">
        <v>2.3905059999999998</v>
      </c>
      <c r="D593" s="1">
        <v>5.231636</v>
      </c>
      <c r="E593" s="1">
        <v>0</v>
      </c>
    </row>
    <row r="594" spans="1:5">
      <c r="A594" s="1">
        <v>914851.59699999995</v>
      </c>
      <c r="B594" s="1">
        <v>5.2300990000000001</v>
      </c>
      <c r="C594" s="1">
        <v>2.4263270000000001</v>
      </c>
      <c r="D594" s="1">
        <v>5.2300990000000001</v>
      </c>
      <c r="E594" s="1">
        <v>0</v>
      </c>
    </row>
    <row r="595" spans="1:5">
      <c r="A595" s="1">
        <v>931047.39199999999</v>
      </c>
      <c r="B595" s="1">
        <v>5.2293419999999999</v>
      </c>
      <c r="C595" s="1">
        <v>2.4694590000000001</v>
      </c>
      <c r="D595" s="1">
        <v>5.2293419999999999</v>
      </c>
      <c r="E595" s="1">
        <v>0</v>
      </c>
    </row>
    <row r="596" spans="1:5">
      <c r="A596" s="1">
        <v>947529.90500000003</v>
      </c>
      <c r="B596" s="1">
        <v>5.2392380000000003</v>
      </c>
      <c r="C596" s="1">
        <v>2.5051809999999999</v>
      </c>
      <c r="D596" s="1">
        <v>5.2392380000000003</v>
      </c>
      <c r="E596" s="1">
        <v>0</v>
      </c>
    </row>
    <row r="597" spans="1:5">
      <c r="A597" s="1">
        <v>964304.21100000001</v>
      </c>
      <c r="B597" s="1">
        <v>5.24186</v>
      </c>
      <c r="C597" s="1">
        <v>2.5495969999999999</v>
      </c>
      <c r="D597" s="1">
        <v>5.24186</v>
      </c>
      <c r="E597" s="1">
        <v>0</v>
      </c>
    </row>
    <row r="598" spans="1:5">
      <c r="A598" s="1">
        <v>981375.47499999998</v>
      </c>
      <c r="B598" s="1">
        <v>5.2383579999999998</v>
      </c>
      <c r="C598" s="1">
        <v>2.590211</v>
      </c>
      <c r="D598" s="1">
        <v>5.2383579999999998</v>
      </c>
      <c r="E598" s="1">
        <v>0</v>
      </c>
    </row>
    <row r="599" spans="1:5">
      <c r="A599" s="1">
        <v>998748.95600000001</v>
      </c>
      <c r="B599" s="1">
        <v>5.2426589999999997</v>
      </c>
      <c r="C599" s="1">
        <v>2.634083</v>
      </c>
      <c r="D599" s="1">
        <v>5.2426589999999997</v>
      </c>
      <c r="E599" s="1">
        <v>0</v>
      </c>
    </row>
    <row r="600" spans="1:5">
      <c r="A600" s="1">
        <v>1016430.002</v>
      </c>
      <c r="B600" s="1">
        <v>5.243754</v>
      </c>
      <c r="C600" s="1">
        <v>2.682194</v>
      </c>
      <c r="D600" s="1">
        <v>5.243754</v>
      </c>
      <c r="E600" s="1">
        <v>0</v>
      </c>
    </row>
    <row r="601" spans="1:5">
      <c r="A601" s="1">
        <v>1034424.06</v>
      </c>
      <c r="B601" s="1">
        <v>5.2497470000000002</v>
      </c>
      <c r="C601" s="1">
        <v>2.7199650000000002</v>
      </c>
      <c r="D601" s="1">
        <v>5.2497470000000002</v>
      </c>
      <c r="E601" s="1">
        <v>0</v>
      </c>
    </row>
    <row r="602" spans="1:5">
      <c r="A602" s="1">
        <v>1052736.669</v>
      </c>
      <c r="B602" s="1">
        <v>5.2505220000000001</v>
      </c>
      <c r="C602" s="1">
        <v>2.7647599999999999</v>
      </c>
      <c r="D602" s="1">
        <v>5.2505220000000001</v>
      </c>
      <c r="E602" s="1">
        <v>0</v>
      </c>
    </row>
    <row r="603" spans="1:5">
      <c r="A603" s="1">
        <v>1071373.4709999999</v>
      </c>
      <c r="B603" s="1">
        <v>5.2526349999999997</v>
      </c>
      <c r="C603" s="1">
        <v>2.8137300000000001</v>
      </c>
      <c r="D603" s="1">
        <v>5.2526349999999997</v>
      </c>
      <c r="E603" s="1">
        <v>0</v>
      </c>
    </row>
    <row r="604" spans="1:5">
      <c r="A604" s="1">
        <v>1090340.203</v>
      </c>
      <c r="B604" s="1">
        <v>5.2533799999999999</v>
      </c>
      <c r="C604" s="1">
        <v>2.8597920000000001</v>
      </c>
      <c r="D604" s="1">
        <v>5.2533799999999999</v>
      </c>
      <c r="E604" s="1">
        <v>0</v>
      </c>
    </row>
    <row r="605" spans="1:5">
      <c r="A605" s="1">
        <v>1109642.7069999999</v>
      </c>
      <c r="B605" s="1">
        <v>5.2539759999999998</v>
      </c>
      <c r="C605" s="1">
        <v>2.9103669999999999</v>
      </c>
      <c r="D605" s="1">
        <v>5.2539759999999998</v>
      </c>
      <c r="E605" s="1">
        <v>0</v>
      </c>
    </row>
    <row r="606" spans="1:5">
      <c r="A606" s="1">
        <v>1129286.9269999999</v>
      </c>
      <c r="B606" s="1">
        <v>5.2562800000000003</v>
      </c>
      <c r="C606" s="1">
        <v>2.9578630000000001</v>
      </c>
      <c r="D606" s="1">
        <v>5.2562800000000003</v>
      </c>
      <c r="E606" s="1">
        <v>0</v>
      </c>
    </row>
    <row r="607" spans="1:5">
      <c r="A607" s="1">
        <v>1149278.9129999999</v>
      </c>
      <c r="B607" s="1">
        <v>5.2580270000000002</v>
      </c>
      <c r="C607" s="1">
        <v>3.0099990000000001</v>
      </c>
      <c r="D607" s="1">
        <v>5.2580270000000002</v>
      </c>
      <c r="E607" s="1">
        <v>0</v>
      </c>
    </row>
    <row r="608" spans="1:5">
      <c r="A608" s="1">
        <v>1169624.821</v>
      </c>
      <c r="B608" s="1">
        <v>5.2659900000000004</v>
      </c>
      <c r="C608" s="1">
        <v>3.0555690000000002</v>
      </c>
      <c r="D608" s="1">
        <v>5.2659900000000004</v>
      </c>
      <c r="E608" s="1">
        <v>0</v>
      </c>
    </row>
    <row r="609" spans="1:5">
      <c r="A609" s="1">
        <v>1190330.916</v>
      </c>
      <c r="B609" s="1">
        <v>5.2656320000000001</v>
      </c>
      <c r="C609" s="1">
        <v>3.110446</v>
      </c>
      <c r="D609" s="1">
        <v>5.2656320000000001</v>
      </c>
      <c r="E609" s="1">
        <v>0</v>
      </c>
    </row>
    <row r="610" spans="1:5">
      <c r="A610" s="1">
        <v>1211403.575</v>
      </c>
      <c r="B610" s="1">
        <v>5.2734059999999996</v>
      </c>
      <c r="C610" s="1">
        <v>3.163478</v>
      </c>
      <c r="D610" s="1">
        <v>5.2734059999999996</v>
      </c>
      <c r="E610" s="1">
        <v>0</v>
      </c>
    </row>
    <row r="611" spans="1:5">
      <c r="A611" s="1">
        <v>1232849.287</v>
      </c>
      <c r="B611" s="1">
        <v>5.2814329999999998</v>
      </c>
      <c r="C611" s="1">
        <v>3.2122289999999998</v>
      </c>
      <c r="D611" s="1">
        <v>5.2814329999999998</v>
      </c>
      <c r="E611" s="1">
        <v>0</v>
      </c>
    </row>
    <row r="612" spans="1:5">
      <c r="A612" s="1">
        <v>1254674.6569999999</v>
      </c>
      <c r="B612" s="1">
        <v>5.2817179999999997</v>
      </c>
      <c r="C612" s="1">
        <v>3.2673009999999998</v>
      </c>
      <c r="D612" s="1">
        <v>5.2817179999999997</v>
      </c>
      <c r="E612" s="1">
        <v>0</v>
      </c>
    </row>
    <row r="613" spans="1:5">
      <c r="A613" s="1">
        <v>1276886.406</v>
      </c>
      <c r="B613" s="1">
        <v>5.2813679999999996</v>
      </c>
      <c r="C613" s="1">
        <v>3.3211439999999999</v>
      </c>
      <c r="D613" s="1">
        <v>5.2813679999999996</v>
      </c>
      <c r="E613" s="1">
        <v>0</v>
      </c>
    </row>
    <row r="614" spans="1:5">
      <c r="A614" s="1">
        <v>1299491.3740000001</v>
      </c>
      <c r="B614" s="1">
        <v>5.2820020000000003</v>
      </c>
      <c r="C614" s="1">
        <v>3.3855770000000001</v>
      </c>
      <c r="D614" s="1">
        <v>5.2820020000000003</v>
      </c>
      <c r="E614" s="1">
        <v>0</v>
      </c>
    </row>
    <row r="615" spans="1:5">
      <c r="A615" s="1">
        <v>1322496.5220000001</v>
      </c>
      <c r="B615" s="1">
        <v>5.2880050000000001</v>
      </c>
      <c r="C615" s="1">
        <v>3.4400919999999999</v>
      </c>
      <c r="D615" s="1">
        <v>5.2880050000000001</v>
      </c>
      <c r="E615" s="1">
        <v>0</v>
      </c>
    </row>
    <row r="616" spans="1:5">
      <c r="A616" s="1">
        <v>1345908.9339999999</v>
      </c>
      <c r="B616" s="1">
        <v>5.2858349999999996</v>
      </c>
      <c r="C616" s="1">
        <v>3.4966460000000001</v>
      </c>
      <c r="D616" s="1">
        <v>5.2858349999999996</v>
      </c>
      <c r="E616" s="1">
        <v>0</v>
      </c>
    </row>
    <row r="617" spans="1:5">
      <c r="A617" s="1">
        <v>1369735.821</v>
      </c>
      <c r="B617" s="1">
        <v>5.291976</v>
      </c>
      <c r="C617" s="1">
        <v>3.5520350000000001</v>
      </c>
      <c r="D617" s="1">
        <v>5.291976</v>
      </c>
      <c r="E617" s="1">
        <v>0</v>
      </c>
    </row>
    <row r="618" spans="1:5">
      <c r="A618" s="1">
        <v>1393984.52</v>
      </c>
      <c r="B618" s="1">
        <v>5.2909959999999998</v>
      </c>
      <c r="C618" s="1">
        <v>3.6156229999999998</v>
      </c>
      <c r="D618" s="1">
        <v>5.2909959999999998</v>
      </c>
      <c r="E618" s="1">
        <v>0</v>
      </c>
    </row>
    <row r="619" spans="1:5">
      <c r="A619" s="1">
        <v>1418662.4979999999</v>
      </c>
      <c r="B619" s="1">
        <v>5.2958749999999997</v>
      </c>
      <c r="C619" s="1">
        <v>3.6770320000000001</v>
      </c>
      <c r="D619" s="1">
        <v>5.2958749999999997</v>
      </c>
      <c r="E619" s="1">
        <v>0</v>
      </c>
    </row>
    <row r="620" spans="1:5">
      <c r="A620" s="1">
        <v>1443777.3559999999</v>
      </c>
      <c r="B620" s="1">
        <v>5.2966410000000002</v>
      </c>
      <c r="C620" s="1">
        <v>3.7350210000000001</v>
      </c>
      <c r="D620" s="1">
        <v>5.2966410000000002</v>
      </c>
      <c r="E620" s="1">
        <v>0</v>
      </c>
    </row>
    <row r="621" spans="1:5">
      <c r="A621" s="1">
        <v>1469336.8259999999</v>
      </c>
      <c r="B621" s="1">
        <v>5.3054269999999999</v>
      </c>
      <c r="C621" s="1">
        <v>3.8078799999999999</v>
      </c>
      <c r="D621" s="1">
        <v>5.3054269999999999</v>
      </c>
      <c r="E621" s="1">
        <v>0</v>
      </c>
    </row>
    <row r="622" spans="1:5">
      <c r="A622" s="1">
        <v>1495348.781</v>
      </c>
      <c r="B622" s="1">
        <v>5.310899</v>
      </c>
      <c r="C622" s="1">
        <v>3.8691140000000002</v>
      </c>
      <c r="D622" s="1">
        <v>5.310899</v>
      </c>
      <c r="E622" s="1">
        <v>0</v>
      </c>
    </row>
    <row r="623" spans="1:5">
      <c r="A623" s="1">
        <v>1521821.2309999999</v>
      </c>
      <c r="B623" s="1">
        <v>5.3164009999999999</v>
      </c>
      <c r="C623" s="1">
        <v>3.931692</v>
      </c>
      <c r="D623" s="1">
        <v>5.3164009999999999</v>
      </c>
      <c r="E623" s="1">
        <v>0</v>
      </c>
    </row>
    <row r="624" spans="1:5">
      <c r="A624" s="1">
        <v>1548762.327</v>
      </c>
      <c r="B624" s="1">
        <v>5.3159640000000001</v>
      </c>
      <c r="C624" s="1">
        <v>4.0008929999999996</v>
      </c>
      <c r="D624" s="1">
        <v>5.3159640000000001</v>
      </c>
      <c r="E624" s="1">
        <v>0</v>
      </c>
    </row>
    <row r="625" spans="1:5">
      <c r="A625" s="1">
        <v>1576180.3670000001</v>
      </c>
      <c r="B625" s="1">
        <v>5.3191379999999997</v>
      </c>
      <c r="C625" s="1">
        <v>4.071815</v>
      </c>
      <c r="D625" s="1">
        <v>5.3191379999999997</v>
      </c>
      <c r="E625" s="1">
        <v>0</v>
      </c>
    </row>
    <row r="626" spans="1:5">
      <c r="A626" s="1">
        <v>1604083.794</v>
      </c>
      <c r="B626" s="1">
        <v>5.3170169999999999</v>
      </c>
      <c r="C626" s="1">
        <v>4.1426530000000001</v>
      </c>
      <c r="D626" s="1">
        <v>5.3170169999999999</v>
      </c>
      <c r="E626" s="1">
        <v>0</v>
      </c>
    </row>
    <row r="627" spans="1:5">
      <c r="A627" s="1">
        <v>1632481.2</v>
      </c>
      <c r="B627" s="1">
        <v>5.3265320000000003</v>
      </c>
      <c r="C627" s="1">
        <v>4.2029880000000004</v>
      </c>
      <c r="D627" s="1">
        <v>5.3265320000000003</v>
      </c>
      <c r="E627" s="1">
        <v>0</v>
      </c>
    </row>
    <row r="628" spans="1:5">
      <c r="A628" s="1">
        <v>1661381.3319999999</v>
      </c>
      <c r="B628" s="1">
        <v>5.3270039999999996</v>
      </c>
      <c r="C628" s="1">
        <v>4.2780750000000003</v>
      </c>
      <c r="D628" s="1">
        <v>5.3270039999999996</v>
      </c>
      <c r="E628" s="1">
        <v>0</v>
      </c>
    </row>
    <row r="629" spans="1:5">
      <c r="A629" s="1">
        <v>1690793.088</v>
      </c>
      <c r="B629" s="1">
        <v>5.327064</v>
      </c>
      <c r="C629" s="1">
        <v>4.3541689999999997</v>
      </c>
      <c r="D629" s="1">
        <v>5.327064</v>
      </c>
      <c r="E629" s="1">
        <v>0</v>
      </c>
    </row>
    <row r="630" spans="1:5">
      <c r="A630" s="1">
        <v>1720725.5260000001</v>
      </c>
      <c r="B630" s="1">
        <v>5.3309930000000003</v>
      </c>
      <c r="C630" s="1">
        <v>4.4246850000000002</v>
      </c>
      <c r="D630" s="1">
        <v>5.3309930000000003</v>
      </c>
      <c r="E630" s="1">
        <v>0</v>
      </c>
    </row>
    <row r="631" spans="1:5">
      <c r="A631" s="1">
        <v>1751187.8640000001</v>
      </c>
      <c r="B631" s="1">
        <v>5.3405500000000004</v>
      </c>
      <c r="C631" s="1">
        <v>4.5014799999999999</v>
      </c>
      <c r="D631" s="1">
        <v>5.3405500000000004</v>
      </c>
      <c r="E631" s="1">
        <v>0</v>
      </c>
    </row>
    <row r="632" spans="1:5">
      <c r="A632" s="1">
        <v>1782189.4820000001</v>
      </c>
      <c r="B632" s="1">
        <v>5.3417370000000002</v>
      </c>
      <c r="C632" s="1">
        <v>4.5714379999999997</v>
      </c>
      <c r="D632" s="1">
        <v>5.3417370000000002</v>
      </c>
      <c r="E632" s="1">
        <v>0</v>
      </c>
    </row>
    <row r="633" spans="1:5">
      <c r="A633" s="1">
        <v>1813739.9280000001</v>
      </c>
      <c r="B633" s="1">
        <v>5.34476</v>
      </c>
      <c r="C633" s="1">
        <v>4.6532140000000002</v>
      </c>
      <c r="D633" s="1">
        <v>5.34476</v>
      </c>
      <c r="E633" s="1">
        <v>0</v>
      </c>
    </row>
    <row r="634" spans="1:5">
      <c r="A634" s="1">
        <v>1845848.9180000001</v>
      </c>
      <c r="B634" s="1">
        <v>5.3496180000000004</v>
      </c>
      <c r="C634" s="1">
        <v>4.7283939999999998</v>
      </c>
      <c r="D634" s="1">
        <v>5.3496180000000004</v>
      </c>
      <c r="E634" s="1">
        <v>0</v>
      </c>
    </row>
    <row r="635" spans="1:5">
      <c r="A635" s="1">
        <v>1878526.3389999999</v>
      </c>
      <c r="B635" s="1">
        <v>5.3521960000000002</v>
      </c>
      <c r="C635" s="1">
        <v>4.8152879999999998</v>
      </c>
      <c r="D635" s="1">
        <v>5.3521960000000002</v>
      </c>
      <c r="E635" s="1">
        <v>0</v>
      </c>
    </row>
    <row r="636" spans="1:5">
      <c r="A636" s="1">
        <v>1911782.2549999999</v>
      </c>
      <c r="B636" s="1">
        <v>5.3517479999999997</v>
      </c>
      <c r="C636" s="1">
        <v>4.8967340000000004</v>
      </c>
      <c r="D636" s="1">
        <v>5.3517479999999997</v>
      </c>
      <c r="E636" s="1">
        <v>0</v>
      </c>
    </row>
    <row r="637" spans="1:5">
      <c r="A637" s="1">
        <v>1945626.9080000001</v>
      </c>
      <c r="B637" s="1">
        <v>5.3598819999999998</v>
      </c>
      <c r="C637" s="1">
        <v>4.9746940000000004</v>
      </c>
      <c r="D637" s="1">
        <v>5.3598819999999998</v>
      </c>
      <c r="E637" s="1">
        <v>0</v>
      </c>
    </row>
    <row r="638" spans="1:5">
      <c r="A638" s="1">
        <v>1980070.7180000001</v>
      </c>
      <c r="B638" s="1">
        <v>5.3553240000000004</v>
      </c>
      <c r="C638" s="1">
        <v>5.0679829999999999</v>
      </c>
      <c r="D638" s="1">
        <v>5.3553240000000004</v>
      </c>
      <c r="E638" s="1">
        <v>0</v>
      </c>
    </row>
    <row r="639" spans="1:5">
      <c r="A639" s="1">
        <v>2015124.294</v>
      </c>
      <c r="B639" s="1">
        <v>5.3692690000000001</v>
      </c>
      <c r="C639" s="1">
        <v>5.1516979999999997</v>
      </c>
      <c r="D639" s="1">
        <v>5.3692690000000001</v>
      </c>
      <c r="E639" s="1">
        <v>0</v>
      </c>
    </row>
    <row r="640" spans="1:5">
      <c r="A640" s="1">
        <v>2050798.43</v>
      </c>
      <c r="B640" s="1">
        <v>5.3653000000000004</v>
      </c>
      <c r="C640" s="1">
        <v>5.2348869999999996</v>
      </c>
      <c r="D640" s="1">
        <v>5.3653000000000004</v>
      </c>
      <c r="E640" s="1">
        <v>0</v>
      </c>
    </row>
    <row r="641" spans="1:5">
      <c r="A641" s="1">
        <v>2087104.1129999999</v>
      </c>
      <c r="B641" s="1">
        <v>5.3712780000000002</v>
      </c>
      <c r="C641" s="1">
        <v>5.32925</v>
      </c>
      <c r="D641" s="1">
        <v>5.3712780000000002</v>
      </c>
      <c r="E641" s="1">
        <v>0</v>
      </c>
    </row>
    <row r="642" spans="1:5">
      <c r="A642" s="1">
        <v>2124052.5219999999</v>
      </c>
      <c r="B642" s="1">
        <v>5.3768440000000002</v>
      </c>
      <c r="C642" s="1">
        <v>5.4091259999999997</v>
      </c>
      <c r="D642" s="1">
        <v>5.3768440000000002</v>
      </c>
      <c r="E642" s="1">
        <v>0</v>
      </c>
    </row>
    <row r="643" spans="1:5">
      <c r="A643" s="1">
        <v>2161655.0359999998</v>
      </c>
      <c r="B643" s="1">
        <v>5.3793519999999999</v>
      </c>
      <c r="C643" s="1">
        <v>5.5171109999999999</v>
      </c>
      <c r="D643" s="1">
        <v>5.3793519999999999</v>
      </c>
      <c r="E643" s="1">
        <v>0</v>
      </c>
    </row>
    <row r="644" spans="1:5">
      <c r="A644" s="1">
        <v>2199923.2340000002</v>
      </c>
      <c r="B644" s="1">
        <v>5.3888340000000001</v>
      </c>
      <c r="C644" s="1">
        <v>5.6065630000000004</v>
      </c>
      <c r="D644" s="1">
        <v>5.3888340000000001</v>
      </c>
      <c r="E644" s="1">
        <v>0</v>
      </c>
    </row>
    <row r="645" spans="1:5">
      <c r="A645" s="1">
        <v>2238868.9019999998</v>
      </c>
      <c r="B645" s="1">
        <v>5.396407</v>
      </c>
      <c r="C645" s="1">
        <v>5.6955390000000001</v>
      </c>
      <c r="D645" s="1">
        <v>5.396407</v>
      </c>
      <c r="E645" s="1">
        <v>0</v>
      </c>
    </row>
    <row r="646" spans="1:5">
      <c r="A646" s="1">
        <v>2278504.0320000001</v>
      </c>
      <c r="B646" s="1">
        <v>5.3990390000000001</v>
      </c>
      <c r="C646" s="1">
        <v>5.7992910000000002</v>
      </c>
      <c r="D646" s="1">
        <v>5.3990390000000001</v>
      </c>
      <c r="E646" s="1">
        <v>0</v>
      </c>
    </row>
    <row r="647" spans="1:5">
      <c r="A647" s="1">
        <v>2318840.8309999998</v>
      </c>
      <c r="B647" s="1">
        <v>5.4013479999999996</v>
      </c>
      <c r="C647" s="1">
        <v>5.895429</v>
      </c>
      <c r="D647" s="1">
        <v>5.4013479999999996</v>
      </c>
      <c r="E647" s="1">
        <v>0</v>
      </c>
    </row>
    <row r="648" spans="1:5">
      <c r="A648" s="1">
        <v>2359891.7200000002</v>
      </c>
      <c r="B648" s="1">
        <v>5.4080459999999997</v>
      </c>
      <c r="C648" s="1">
        <v>6.0028800000000002</v>
      </c>
      <c r="D648" s="1">
        <v>5.4080459999999997</v>
      </c>
      <c r="E648" s="1">
        <v>0</v>
      </c>
    </row>
    <row r="649" spans="1:5">
      <c r="A649" s="1">
        <v>2401669.341</v>
      </c>
      <c r="B649" s="1">
        <v>5.4143499999999998</v>
      </c>
      <c r="C649" s="1">
        <v>6.1079639999999999</v>
      </c>
      <c r="D649" s="1">
        <v>5.4143499999999998</v>
      </c>
      <c r="E649" s="1">
        <v>0</v>
      </c>
    </row>
    <row r="650" spans="1:5">
      <c r="A650" s="1">
        <v>2444186.5589999999</v>
      </c>
      <c r="B650" s="1">
        <v>5.4250920000000002</v>
      </c>
      <c r="C650" s="1">
        <v>6.2141590000000004</v>
      </c>
      <c r="D650" s="1">
        <v>5.4250920000000002</v>
      </c>
      <c r="E650" s="1">
        <v>0</v>
      </c>
    </row>
    <row r="651" spans="1:5">
      <c r="A651" s="1">
        <v>2487456.4679999999</v>
      </c>
      <c r="B651" s="1">
        <v>5.4320719999999998</v>
      </c>
      <c r="C651" s="1">
        <v>6.3225499999999997</v>
      </c>
      <c r="D651" s="1">
        <v>5.4320719999999998</v>
      </c>
      <c r="E651" s="1">
        <v>0</v>
      </c>
    </row>
    <row r="652" spans="1:5">
      <c r="A652" s="1">
        <v>2531492.392</v>
      </c>
      <c r="B652" s="1">
        <v>5.434736</v>
      </c>
      <c r="C652" s="1">
        <v>6.4235350000000002</v>
      </c>
      <c r="D652" s="1">
        <v>5.434736</v>
      </c>
      <c r="E652" s="1">
        <v>0</v>
      </c>
    </row>
    <row r="653" spans="1:5">
      <c r="A653" s="1">
        <v>2576307.8930000002</v>
      </c>
      <c r="B653" s="1">
        <v>5.4483550000000003</v>
      </c>
      <c r="C653" s="1">
        <v>6.5281770000000003</v>
      </c>
      <c r="D653" s="1">
        <v>5.4483550000000003</v>
      </c>
      <c r="E653" s="1">
        <v>0</v>
      </c>
    </row>
    <row r="654" spans="1:5">
      <c r="A654" s="1">
        <v>2621916.7719999999</v>
      </c>
      <c r="B654" s="1">
        <v>5.4526899999999996</v>
      </c>
      <c r="C654" s="1">
        <v>6.646477</v>
      </c>
      <c r="D654" s="1">
        <v>5.4526899999999996</v>
      </c>
      <c r="E654" s="1">
        <v>0</v>
      </c>
    </row>
    <row r="655" spans="1:5">
      <c r="A655" s="1">
        <v>2668333.0729999999</v>
      </c>
      <c r="B655" s="1">
        <v>5.4602180000000002</v>
      </c>
      <c r="C655" s="1">
        <v>6.7589040000000002</v>
      </c>
      <c r="D655" s="1">
        <v>5.4602180000000002</v>
      </c>
      <c r="E655" s="1">
        <v>0</v>
      </c>
    </row>
    <row r="656" spans="1:5">
      <c r="A656" s="1">
        <v>2715571.091</v>
      </c>
      <c r="B656" s="1">
        <v>5.4788550000000003</v>
      </c>
      <c r="C656" s="1">
        <v>6.864884</v>
      </c>
      <c r="D656" s="1">
        <v>5.4788550000000003</v>
      </c>
      <c r="E656" s="1">
        <v>0</v>
      </c>
    </row>
    <row r="657" spans="1:5">
      <c r="A657" s="1">
        <v>2763645.372</v>
      </c>
      <c r="B657" s="1">
        <v>5.4714600000000004</v>
      </c>
      <c r="C657" s="1">
        <v>6.9769360000000002</v>
      </c>
      <c r="D657" s="1">
        <v>5.4714600000000004</v>
      </c>
      <c r="E657" s="1">
        <v>0</v>
      </c>
    </row>
    <row r="658" spans="1:5">
      <c r="A658" s="1">
        <v>2812570.7230000002</v>
      </c>
      <c r="B658" s="1">
        <v>5.4861079999999998</v>
      </c>
      <c r="C658" s="1">
        <v>7.092079</v>
      </c>
      <c r="D658" s="1">
        <v>5.4861079999999998</v>
      </c>
      <c r="E658" s="1">
        <v>0</v>
      </c>
    </row>
    <row r="659" spans="1:5">
      <c r="A659" s="1">
        <v>2862362.2080000001</v>
      </c>
      <c r="B659" s="1">
        <v>5.4866190000000001</v>
      </c>
      <c r="C659" s="1">
        <v>7.2131400000000001</v>
      </c>
      <c r="D659" s="1">
        <v>5.4866190000000001</v>
      </c>
      <c r="E659" s="1">
        <v>0</v>
      </c>
    </row>
    <row r="660" spans="1:5">
      <c r="A660" s="1">
        <v>2913035.1609999998</v>
      </c>
      <c r="B660" s="1">
        <v>5.4994449999999997</v>
      </c>
      <c r="C660" s="1">
        <v>7.3356500000000002</v>
      </c>
      <c r="D660" s="1">
        <v>5.4994449999999997</v>
      </c>
      <c r="E660" s="1">
        <v>0</v>
      </c>
    </row>
    <row r="661" spans="1:5">
      <c r="A661" s="1">
        <v>2964605.1880000001</v>
      </c>
      <c r="B661" s="1">
        <v>5.4946910000000004</v>
      </c>
      <c r="C661" s="1">
        <v>7.456188</v>
      </c>
      <c r="D661" s="1">
        <v>5.4946910000000004</v>
      </c>
      <c r="E661" s="1">
        <v>0</v>
      </c>
    </row>
    <row r="662" spans="1:5">
      <c r="A662" s="1">
        <v>3017088.1680000001</v>
      </c>
      <c r="B662" s="1">
        <v>5.5012629999999998</v>
      </c>
      <c r="C662" s="1">
        <v>7.5823070000000001</v>
      </c>
      <c r="D662" s="1">
        <v>5.5012629999999998</v>
      </c>
      <c r="E662" s="1">
        <v>0</v>
      </c>
    </row>
    <row r="663" spans="1:5">
      <c r="A663" s="1">
        <v>3070500.2650000001</v>
      </c>
      <c r="B663" s="1">
        <v>5.5051699999999997</v>
      </c>
      <c r="C663" s="1">
        <v>7.7004109999999999</v>
      </c>
      <c r="D663" s="1">
        <v>5.5051699999999997</v>
      </c>
      <c r="E663" s="1">
        <v>0</v>
      </c>
    </row>
    <row r="664" spans="1:5">
      <c r="A664" s="1">
        <v>3124857.9270000001</v>
      </c>
      <c r="B664" s="1">
        <v>5.5084980000000003</v>
      </c>
      <c r="C664" s="1">
        <v>7.8338590000000003</v>
      </c>
      <c r="D664" s="1">
        <v>5.5084980000000003</v>
      </c>
      <c r="E664" s="1">
        <v>0</v>
      </c>
    </row>
    <row r="665" spans="1:5">
      <c r="A665" s="1">
        <v>3180177.8930000002</v>
      </c>
      <c r="B665" s="1">
        <v>5.5114089999999996</v>
      </c>
      <c r="C665" s="1">
        <v>7.9580450000000003</v>
      </c>
      <c r="D665" s="1">
        <v>5.5114089999999996</v>
      </c>
      <c r="E665" s="1">
        <v>0</v>
      </c>
    </row>
    <row r="666" spans="1:5">
      <c r="A666" s="1">
        <v>3236477.199</v>
      </c>
      <c r="B666" s="1">
        <v>5.5083460000000004</v>
      </c>
      <c r="C666" s="1">
        <v>8.0983699999999992</v>
      </c>
      <c r="D666" s="1">
        <v>5.5083460000000004</v>
      </c>
      <c r="E666" s="1">
        <v>0</v>
      </c>
    </row>
    <row r="667" spans="1:5">
      <c r="A667" s="1">
        <v>3293773.1830000002</v>
      </c>
      <c r="B667" s="1">
        <v>5.5121880000000001</v>
      </c>
      <c r="C667" s="1">
        <v>8.2376079999999998</v>
      </c>
      <c r="D667" s="1">
        <v>5.5121880000000001</v>
      </c>
      <c r="E667" s="1">
        <v>0</v>
      </c>
    </row>
    <row r="668" spans="1:5">
      <c r="A668" s="1">
        <v>3352083.4890000001</v>
      </c>
      <c r="B668" s="1">
        <v>5.5171450000000002</v>
      </c>
      <c r="C668" s="1">
        <v>8.3807329999999993</v>
      </c>
      <c r="D668" s="1">
        <v>5.5171450000000002</v>
      </c>
      <c r="E668" s="1">
        <v>0</v>
      </c>
    </row>
    <row r="669" spans="1:5">
      <c r="A669" s="1">
        <v>3411426.0729999999</v>
      </c>
      <c r="B669" s="1">
        <v>5.5247669999999998</v>
      </c>
      <c r="C669" s="1">
        <v>8.5204579999999996</v>
      </c>
      <c r="D669" s="1">
        <v>5.5247669999999998</v>
      </c>
      <c r="E669" s="1">
        <v>0</v>
      </c>
    </row>
    <row r="670" spans="1:5">
      <c r="A670" s="1">
        <v>3471819.21</v>
      </c>
      <c r="B670" s="1">
        <v>5.5204110000000002</v>
      </c>
      <c r="C670" s="1">
        <v>8.6652970000000007</v>
      </c>
      <c r="D670" s="1">
        <v>5.5204110000000002</v>
      </c>
      <c r="E670" s="1">
        <v>0</v>
      </c>
    </row>
    <row r="671" spans="1:5">
      <c r="A671" s="1">
        <v>3533281.4989999998</v>
      </c>
      <c r="B671" s="1">
        <v>5.522926</v>
      </c>
      <c r="C671" s="1">
        <v>8.8116420000000009</v>
      </c>
      <c r="D671" s="1">
        <v>5.522926</v>
      </c>
      <c r="E671" s="1">
        <v>0</v>
      </c>
    </row>
    <row r="672" spans="1:5">
      <c r="A672" s="1">
        <v>3595831.8670000001</v>
      </c>
      <c r="B672" s="1">
        <v>5.5179010000000002</v>
      </c>
      <c r="C672" s="1">
        <v>8.9608270000000001</v>
      </c>
      <c r="D672" s="1">
        <v>5.5179010000000002</v>
      </c>
      <c r="E672" s="1">
        <v>0</v>
      </c>
    </row>
    <row r="673" spans="1:5">
      <c r="A673" s="1">
        <v>3659489.5759999999</v>
      </c>
      <c r="B673" s="1">
        <v>5.5315620000000001</v>
      </c>
      <c r="C673" s="1">
        <v>9.1188959999999994</v>
      </c>
      <c r="D673" s="1">
        <v>5.5315620000000001</v>
      </c>
      <c r="E673" s="1">
        <v>0</v>
      </c>
    </row>
    <row r="674" spans="1:5">
      <c r="A674" s="1">
        <v>3724274.23</v>
      </c>
      <c r="B674" s="1">
        <v>5.5285710000000003</v>
      </c>
      <c r="C674" s="1">
        <v>9.2682319999999994</v>
      </c>
      <c r="D674" s="1">
        <v>5.5285710000000003</v>
      </c>
      <c r="E674" s="1">
        <v>0</v>
      </c>
    </row>
    <row r="675" spans="1:5">
      <c r="A675" s="1">
        <v>3790205.7790000001</v>
      </c>
      <c r="B675" s="1">
        <v>5.5329899999999999</v>
      </c>
      <c r="C675" s="1">
        <v>9.4306049999999999</v>
      </c>
      <c r="D675" s="1">
        <v>5.5329899999999999</v>
      </c>
      <c r="E675" s="1">
        <v>0</v>
      </c>
    </row>
    <row r="676" spans="1:5">
      <c r="A676" s="1">
        <v>3857304.5269999998</v>
      </c>
      <c r="B676" s="1">
        <v>5.5312450000000002</v>
      </c>
      <c r="C676" s="1">
        <v>9.6057450000000006</v>
      </c>
      <c r="D676" s="1">
        <v>5.5312450000000002</v>
      </c>
      <c r="E676" s="1">
        <v>0</v>
      </c>
    </row>
    <row r="677" spans="1:5">
      <c r="A677" s="1">
        <v>3925591.1370000001</v>
      </c>
      <c r="B677" s="1">
        <v>5.5376380000000003</v>
      </c>
      <c r="C677" s="1">
        <v>9.7593230000000002</v>
      </c>
      <c r="D677" s="1">
        <v>5.5376380000000003</v>
      </c>
      <c r="E677" s="1">
        <v>0</v>
      </c>
    </row>
    <row r="678" spans="1:5">
      <c r="A678" s="1">
        <v>3995086.639</v>
      </c>
      <c r="B678" s="1">
        <v>5.5454129999999999</v>
      </c>
      <c r="C678" s="1">
        <v>9.9317869999999999</v>
      </c>
      <c r="D678" s="1">
        <v>5.5454129999999999</v>
      </c>
      <c r="E678" s="1">
        <v>0</v>
      </c>
    </row>
    <row r="679" spans="1:5">
      <c r="A679" s="1">
        <v>4065812.432</v>
      </c>
      <c r="B679" s="1">
        <v>5.5430549999999998</v>
      </c>
      <c r="C679" s="1">
        <v>10.109159999999999</v>
      </c>
      <c r="D679" s="1">
        <v>5.5430549999999998</v>
      </c>
      <c r="E679" s="1">
        <v>0</v>
      </c>
    </row>
    <row r="680" spans="1:5">
      <c r="A680" s="1">
        <v>4137790.2990000001</v>
      </c>
      <c r="B680" s="1">
        <v>5.5475950000000003</v>
      </c>
      <c r="C680" s="1">
        <v>10.281929999999999</v>
      </c>
      <c r="D680" s="1">
        <v>5.5475950000000003</v>
      </c>
      <c r="E680" s="1">
        <v>0</v>
      </c>
    </row>
    <row r="681" spans="1:5">
      <c r="A681" s="1">
        <v>4211042.4029999999</v>
      </c>
      <c r="B681" s="1">
        <v>5.5537609999999997</v>
      </c>
      <c r="C681" s="1">
        <v>10.45651</v>
      </c>
      <c r="D681" s="1">
        <v>5.5537609999999997</v>
      </c>
      <c r="E681" s="1">
        <v>0</v>
      </c>
    </row>
    <row r="682" spans="1:5">
      <c r="A682" s="1">
        <v>4285591.3030000003</v>
      </c>
      <c r="B682" s="1">
        <v>5.5623019999999999</v>
      </c>
      <c r="C682" s="1">
        <v>10.64254</v>
      </c>
      <c r="D682" s="1">
        <v>5.5623019999999999</v>
      </c>
      <c r="E682" s="1">
        <v>0</v>
      </c>
    </row>
    <row r="683" spans="1:5">
      <c r="A683" s="1">
        <v>4361459.9570000004</v>
      </c>
      <c r="B683" s="1">
        <v>5.5591220000000003</v>
      </c>
      <c r="C683" s="1">
        <v>10.826269999999999</v>
      </c>
      <c r="D683" s="1">
        <v>5.5591220000000003</v>
      </c>
      <c r="E683" s="1">
        <v>0</v>
      </c>
    </row>
    <row r="684" spans="1:5">
      <c r="A684" s="1">
        <v>4438671.7290000003</v>
      </c>
      <c r="B684" s="1">
        <v>5.5711529999999998</v>
      </c>
      <c r="C684" s="1">
        <v>11.01741</v>
      </c>
      <c r="D684" s="1">
        <v>5.5711529999999998</v>
      </c>
      <c r="E684" s="1">
        <v>0</v>
      </c>
    </row>
    <row r="685" spans="1:5">
      <c r="A685" s="1">
        <v>4517250.3959999997</v>
      </c>
      <c r="B685" s="1">
        <v>5.5646550000000001</v>
      </c>
      <c r="C685" s="1">
        <v>11.2149</v>
      </c>
      <c r="D685" s="1">
        <v>5.5646550000000001</v>
      </c>
      <c r="E685" s="1">
        <v>0</v>
      </c>
    </row>
    <row r="686" spans="1:5">
      <c r="A686" s="1">
        <v>4597220.1560000004</v>
      </c>
      <c r="B686" s="1">
        <v>5.5647710000000004</v>
      </c>
      <c r="C686" s="1">
        <v>11.40245</v>
      </c>
      <c r="D686" s="1">
        <v>5.5647710000000004</v>
      </c>
      <c r="E686" s="1">
        <v>0</v>
      </c>
    </row>
    <row r="687" spans="1:5">
      <c r="A687" s="1">
        <v>4678605.6359999999</v>
      </c>
      <c r="B687" s="1">
        <v>5.585102</v>
      </c>
      <c r="C687" s="1">
        <v>11.607810000000001</v>
      </c>
      <c r="D687" s="1">
        <v>5.585102</v>
      </c>
      <c r="E687" s="1">
        <v>0</v>
      </c>
    </row>
    <row r="688" spans="1:5">
      <c r="A688" s="1">
        <v>4761431.8990000002</v>
      </c>
      <c r="B688" s="1">
        <v>5.5877290000000004</v>
      </c>
      <c r="C688" s="1">
        <v>11.82316</v>
      </c>
      <c r="D688" s="1">
        <v>5.5877290000000004</v>
      </c>
      <c r="E688" s="1">
        <v>0</v>
      </c>
    </row>
    <row r="689" spans="1:5">
      <c r="A689" s="1">
        <v>4845724.4519999996</v>
      </c>
      <c r="B689" s="1">
        <v>5.5937000000000001</v>
      </c>
      <c r="C689" s="1">
        <v>12.02129</v>
      </c>
      <c r="D689" s="1">
        <v>5.5937000000000001</v>
      </c>
      <c r="E689" s="1">
        <v>0</v>
      </c>
    </row>
    <row r="690" spans="1:5">
      <c r="A690" s="1">
        <v>4931509.2510000002</v>
      </c>
      <c r="B690" s="1">
        <v>5.5998929999999998</v>
      </c>
      <c r="C690" s="1">
        <v>12.235659999999999</v>
      </c>
      <c r="D690" s="1">
        <v>5.5998929999999998</v>
      </c>
      <c r="E690" s="1">
        <v>0</v>
      </c>
    </row>
    <row r="691" spans="1:5">
      <c r="A691" s="1">
        <v>5018812.716</v>
      </c>
      <c r="B691" s="1">
        <v>5.5963200000000004</v>
      </c>
      <c r="C691" s="1">
        <v>12.43934</v>
      </c>
      <c r="D691" s="1">
        <v>5.5963200000000004</v>
      </c>
      <c r="E691" s="1">
        <v>0</v>
      </c>
    </row>
    <row r="692" spans="1:5">
      <c r="A692" s="1">
        <v>5107661.7309999997</v>
      </c>
      <c r="B692" s="1">
        <v>5.6020529999999997</v>
      </c>
      <c r="C692" s="1">
        <v>12.65446</v>
      </c>
      <c r="D692" s="1">
        <v>5.6020529999999997</v>
      </c>
      <c r="E692" s="1">
        <v>0</v>
      </c>
    </row>
    <row r="693" spans="1:5">
      <c r="A693" s="1">
        <v>5198083.6579999998</v>
      </c>
      <c r="B693" s="1">
        <v>5.6073979999999999</v>
      </c>
      <c r="C693" s="1">
        <v>12.873139999999999</v>
      </c>
      <c r="D693" s="1">
        <v>5.6073979999999999</v>
      </c>
      <c r="E693" s="1">
        <v>0</v>
      </c>
    </row>
    <row r="694" spans="1:5">
      <c r="A694" s="1">
        <v>5290106.341</v>
      </c>
      <c r="B694" s="1">
        <v>5.6199009999999996</v>
      </c>
      <c r="C694" s="1">
        <v>13.09273</v>
      </c>
      <c r="D694" s="1">
        <v>5.6199009999999996</v>
      </c>
      <c r="E694" s="1">
        <v>0</v>
      </c>
    </row>
    <row r="695" spans="1:5">
      <c r="A695" s="1">
        <v>5383758.1200000001</v>
      </c>
      <c r="B695" s="1">
        <v>5.6262020000000001</v>
      </c>
      <c r="C695" s="1">
        <v>13.33742</v>
      </c>
      <c r="D695" s="1">
        <v>5.6262020000000001</v>
      </c>
      <c r="E695" s="1">
        <v>0</v>
      </c>
    </row>
    <row r="696" spans="1:5">
      <c r="A696" s="1">
        <v>5479067.8339999998</v>
      </c>
      <c r="B696" s="1">
        <v>5.6332389999999997</v>
      </c>
      <c r="C696" s="1">
        <v>13.56879</v>
      </c>
      <c r="D696" s="1">
        <v>5.6332389999999997</v>
      </c>
      <c r="E696" s="1">
        <v>0</v>
      </c>
    </row>
    <row r="697" spans="1:5">
      <c r="A697" s="1">
        <v>5576064.835</v>
      </c>
      <c r="B697" s="1">
        <v>5.6337330000000003</v>
      </c>
      <c r="C697" s="1">
        <v>13.797689999999999</v>
      </c>
      <c r="D697" s="1">
        <v>5.6337330000000003</v>
      </c>
      <c r="E697" s="1">
        <v>0</v>
      </c>
    </row>
    <row r="698" spans="1:5">
      <c r="A698" s="1">
        <v>5674778.9919999996</v>
      </c>
      <c r="B698" s="1">
        <v>5.6440289999999997</v>
      </c>
      <c r="C698" s="1">
        <v>14.039009999999999</v>
      </c>
      <c r="D698" s="1">
        <v>5.6440289999999997</v>
      </c>
      <c r="E698" s="1">
        <v>0</v>
      </c>
    </row>
    <row r="699" spans="1:5">
      <c r="A699" s="1">
        <v>5775240.7050000001</v>
      </c>
      <c r="B699" s="1">
        <v>5.6497989999999998</v>
      </c>
      <c r="C699" s="1">
        <v>14.28439</v>
      </c>
      <c r="D699" s="1">
        <v>5.6497989999999998</v>
      </c>
      <c r="E699" s="1">
        <v>0</v>
      </c>
    </row>
    <row r="700" spans="1:5">
      <c r="A700" s="1">
        <v>5877480.9119999995</v>
      </c>
      <c r="B700" s="1">
        <v>5.6515529999999998</v>
      </c>
      <c r="C700" s="1">
        <v>14.53448</v>
      </c>
      <c r="D700" s="1">
        <v>5.6515529999999998</v>
      </c>
      <c r="E700" s="1">
        <v>0</v>
      </c>
    </row>
    <row r="701" spans="1:5">
      <c r="A701" s="1">
        <v>5981531.0970000001</v>
      </c>
      <c r="B701" s="1">
        <v>5.6600770000000002</v>
      </c>
      <c r="C701" s="1">
        <v>14.789529999999999</v>
      </c>
      <c r="D701" s="1">
        <v>5.6600770000000002</v>
      </c>
      <c r="E701" s="1">
        <v>0</v>
      </c>
    </row>
    <row r="702" spans="1:5">
      <c r="A702" s="1">
        <v>6087423.3020000001</v>
      </c>
      <c r="B702" s="1">
        <v>5.6634169999999999</v>
      </c>
      <c r="C702" s="1">
        <v>15.051170000000001</v>
      </c>
      <c r="D702" s="1">
        <v>5.6634169999999999</v>
      </c>
      <c r="E702" s="1">
        <v>0</v>
      </c>
    </row>
    <row r="703" spans="1:5">
      <c r="A703" s="1">
        <v>6195190.1370000001</v>
      </c>
      <c r="B703" s="1">
        <v>5.6664430000000001</v>
      </c>
      <c r="C703" s="1">
        <v>15.318519999999999</v>
      </c>
      <c r="D703" s="1">
        <v>5.6664430000000001</v>
      </c>
      <c r="E703" s="1">
        <v>0</v>
      </c>
    </row>
    <row r="704" spans="1:5">
      <c r="A704" s="1">
        <v>6304864.79</v>
      </c>
      <c r="B704" s="1">
        <v>5.677397</v>
      </c>
      <c r="C704" s="1">
        <v>15.585039999999999</v>
      </c>
      <c r="D704" s="1">
        <v>5.677397</v>
      </c>
      <c r="E704" s="1">
        <v>0</v>
      </c>
    </row>
    <row r="705" spans="1:5">
      <c r="A705" s="1">
        <v>6416481.034</v>
      </c>
      <c r="B705" s="1">
        <v>5.6962789999999996</v>
      </c>
      <c r="C705" s="1">
        <v>15.853160000000001</v>
      </c>
      <c r="D705" s="1">
        <v>5.6962789999999996</v>
      </c>
      <c r="E705" s="1">
        <v>0</v>
      </c>
    </row>
    <row r="706" spans="1:5">
      <c r="A706" s="1">
        <v>6530073.2429999998</v>
      </c>
      <c r="B706" s="1">
        <v>5.6932010000000002</v>
      </c>
      <c r="C706" s="1">
        <v>16.134530000000002</v>
      </c>
      <c r="D706" s="1">
        <v>5.6932010000000002</v>
      </c>
      <c r="E706" s="1">
        <v>0</v>
      </c>
    </row>
    <row r="707" spans="1:5">
      <c r="A707" s="1">
        <v>6645676.3959999997</v>
      </c>
      <c r="B707" s="1">
        <v>5.6999079999999998</v>
      </c>
      <c r="C707" s="1">
        <v>16.409610000000001</v>
      </c>
      <c r="D707" s="1">
        <v>5.6999079999999998</v>
      </c>
      <c r="E707" s="1">
        <v>0</v>
      </c>
    </row>
    <row r="708" spans="1:5">
      <c r="A708" s="1">
        <v>6763326.0939999996</v>
      </c>
      <c r="B708" s="1">
        <v>5.7092049999999999</v>
      </c>
      <c r="C708" s="1">
        <v>16.706990000000001</v>
      </c>
      <c r="D708" s="1">
        <v>5.7092049999999999</v>
      </c>
      <c r="E708" s="1">
        <v>0</v>
      </c>
    </row>
    <row r="709" spans="1:5">
      <c r="A709" s="1">
        <v>6883058.568</v>
      </c>
      <c r="B709" s="1">
        <v>5.7141219999999997</v>
      </c>
      <c r="C709" s="1">
        <v>16.999369999999999</v>
      </c>
      <c r="D709" s="1">
        <v>5.7141219999999997</v>
      </c>
      <c r="E709" s="1">
        <v>0</v>
      </c>
    </row>
    <row r="710" spans="1:5">
      <c r="A710" s="1">
        <v>7004910.6890000002</v>
      </c>
      <c r="B710" s="1">
        <v>5.7217599999999997</v>
      </c>
      <c r="C710" s="1">
        <v>17.296880000000002</v>
      </c>
      <c r="D710" s="1">
        <v>5.7217599999999997</v>
      </c>
      <c r="E710" s="1">
        <v>0</v>
      </c>
    </row>
    <row r="711" spans="1:5">
      <c r="A711" s="1">
        <v>7128919.9819999998</v>
      </c>
      <c r="B711" s="1">
        <v>5.7333129999999999</v>
      </c>
      <c r="C711" s="1">
        <v>17.595040000000001</v>
      </c>
      <c r="D711" s="1">
        <v>5.7333129999999999</v>
      </c>
      <c r="E711" s="1">
        <v>0</v>
      </c>
    </row>
    <row r="712" spans="1:5">
      <c r="A712" s="1">
        <v>7255124.6349999998</v>
      </c>
      <c r="B712" s="1">
        <v>5.7444949999999997</v>
      </c>
      <c r="C712" s="1">
        <v>17.906890000000001</v>
      </c>
      <c r="D712" s="1">
        <v>5.7444949999999997</v>
      </c>
      <c r="E712" s="1">
        <v>0</v>
      </c>
    </row>
    <row r="713" spans="1:5">
      <c r="A713" s="1">
        <v>7383563.5140000004</v>
      </c>
      <c r="B713" s="1">
        <v>5.7498040000000001</v>
      </c>
      <c r="C713" s="1">
        <v>18.217310000000001</v>
      </c>
      <c r="D713" s="1">
        <v>5.7498040000000001</v>
      </c>
      <c r="E713" s="1">
        <v>0</v>
      </c>
    </row>
    <row r="714" spans="1:5">
      <c r="A714" s="1">
        <v>7514276.1710000001</v>
      </c>
      <c r="B714" s="1">
        <v>5.7514440000000002</v>
      </c>
      <c r="C714" s="1">
        <v>18.548999999999999</v>
      </c>
      <c r="D714" s="1">
        <v>5.7514440000000002</v>
      </c>
      <c r="E714" s="1">
        <v>0</v>
      </c>
    </row>
    <row r="715" spans="1:5">
      <c r="A715" s="1">
        <v>7647302.8600000003</v>
      </c>
      <c r="B715" s="1">
        <v>5.7663270000000004</v>
      </c>
      <c r="C715" s="1">
        <v>18.874880000000001</v>
      </c>
      <c r="D715" s="1">
        <v>5.7663270000000004</v>
      </c>
      <c r="E715" s="1">
        <v>0</v>
      </c>
    </row>
    <row r="716" spans="1:5">
      <c r="A716" s="1">
        <v>7782684.5460000001</v>
      </c>
      <c r="B716" s="1">
        <v>5.7750969999999997</v>
      </c>
      <c r="C716" s="1">
        <v>19.20185</v>
      </c>
      <c r="D716" s="1">
        <v>5.7750969999999997</v>
      </c>
      <c r="E716" s="1">
        <v>0</v>
      </c>
    </row>
    <row r="717" spans="1:5">
      <c r="A717" s="1">
        <v>7920462.9199999999</v>
      </c>
      <c r="B717" s="1">
        <v>5.7790739999999996</v>
      </c>
      <c r="C717" s="1">
        <v>19.550049999999999</v>
      </c>
      <c r="D717" s="1">
        <v>5.7790739999999996</v>
      </c>
      <c r="E717" s="1">
        <v>0</v>
      </c>
    </row>
    <row r="718" spans="1:5">
      <c r="A718" s="1">
        <v>8060680.4110000003</v>
      </c>
      <c r="B718" s="1">
        <v>5.7746959999999996</v>
      </c>
      <c r="C718" s="1">
        <v>19.884460000000001</v>
      </c>
      <c r="D718" s="1">
        <v>5.7746959999999996</v>
      </c>
      <c r="E718" s="1">
        <v>0</v>
      </c>
    </row>
    <row r="719" spans="1:5">
      <c r="A719" s="1">
        <v>8203380.2000000002</v>
      </c>
      <c r="B719" s="1">
        <v>5.7852639999999997</v>
      </c>
      <c r="C719" s="1">
        <v>20.23535</v>
      </c>
      <c r="D719" s="1">
        <v>5.7852639999999997</v>
      </c>
      <c r="E719" s="1">
        <v>0</v>
      </c>
    </row>
    <row r="720" spans="1:5">
      <c r="A720" s="1">
        <v>8348606.2309999997</v>
      </c>
      <c r="B720" s="1">
        <v>5.7948490000000001</v>
      </c>
      <c r="C720" s="1">
        <v>20.596050000000002</v>
      </c>
      <c r="D720" s="1">
        <v>5.7948490000000001</v>
      </c>
      <c r="E720" s="1">
        <v>0</v>
      </c>
    </row>
    <row r="721" spans="1:5">
      <c r="A721" s="1">
        <v>8496403.227</v>
      </c>
      <c r="B721" s="1">
        <v>5.8096860000000001</v>
      </c>
      <c r="C721" s="1">
        <v>20.95692</v>
      </c>
      <c r="D721" s="1">
        <v>5.8096860000000001</v>
      </c>
      <c r="E721" s="1">
        <v>0</v>
      </c>
    </row>
    <row r="722" spans="1:5">
      <c r="A722" s="1">
        <v>8646816.7009999994</v>
      </c>
      <c r="B722" s="1">
        <v>5.8219709999999996</v>
      </c>
      <c r="C722" s="1">
        <v>21.32826</v>
      </c>
      <c r="D722" s="1">
        <v>5.8219709999999996</v>
      </c>
      <c r="E722" s="1">
        <v>0</v>
      </c>
    </row>
    <row r="723" spans="1:5">
      <c r="A723" s="1">
        <v>8799892.9739999995</v>
      </c>
      <c r="B723" s="1">
        <v>5.8240860000000003</v>
      </c>
      <c r="C723" s="1">
        <v>21.689409999999999</v>
      </c>
      <c r="D723" s="1">
        <v>5.8240860000000003</v>
      </c>
      <c r="E723" s="1">
        <v>0</v>
      </c>
    </row>
    <row r="724" spans="1:5">
      <c r="A724" s="1">
        <v>8955679.1870000008</v>
      </c>
      <c r="B724" s="1">
        <v>5.8422179999999999</v>
      </c>
      <c r="C724" s="1">
        <v>22.083860000000001</v>
      </c>
      <c r="D724" s="1">
        <v>5.8422179999999999</v>
      </c>
      <c r="E724" s="1">
        <v>0</v>
      </c>
    </row>
    <row r="725" spans="1:5">
      <c r="A725" s="1">
        <v>9114223.3120000008</v>
      </c>
      <c r="B725" s="1">
        <v>5.8414539999999997</v>
      </c>
      <c r="C725" s="1">
        <v>22.486329999999999</v>
      </c>
      <c r="D725" s="1">
        <v>5.8414539999999997</v>
      </c>
      <c r="E725" s="1">
        <v>0</v>
      </c>
    </row>
    <row r="726" spans="1:5">
      <c r="A726" s="1">
        <v>9275574.1760000009</v>
      </c>
      <c r="B726" s="1">
        <v>5.8591670000000002</v>
      </c>
      <c r="C726" s="1">
        <v>22.878160000000001</v>
      </c>
      <c r="D726" s="1">
        <v>5.8591670000000002</v>
      </c>
      <c r="E726" s="1">
        <v>0</v>
      </c>
    </row>
    <row r="727" spans="1:5">
      <c r="A727" s="1">
        <v>9439781.4649999999</v>
      </c>
      <c r="B727" s="1">
        <v>5.8629490000000004</v>
      </c>
      <c r="C727" s="1">
        <v>23.284790000000001</v>
      </c>
      <c r="D727" s="1">
        <v>5.8629490000000004</v>
      </c>
      <c r="E727" s="1">
        <v>0</v>
      </c>
    </row>
    <row r="728" spans="1:5">
      <c r="A728" s="1">
        <v>9606895.7469999995</v>
      </c>
      <c r="B728" s="1">
        <v>5.8690930000000003</v>
      </c>
      <c r="C728" s="1">
        <v>23.705359999999999</v>
      </c>
      <c r="D728" s="1">
        <v>5.8690930000000003</v>
      </c>
      <c r="E728" s="1">
        <v>0</v>
      </c>
    </row>
    <row r="729" spans="1:5">
      <c r="A729" s="1">
        <v>9776968.4859999996</v>
      </c>
      <c r="B729" s="1">
        <v>5.887175</v>
      </c>
      <c r="C729" s="1">
        <v>24.131519999999998</v>
      </c>
      <c r="D729" s="1">
        <v>5.887175</v>
      </c>
      <c r="E729" s="1">
        <v>0</v>
      </c>
    </row>
    <row r="730" spans="1:5">
      <c r="A730" s="1">
        <v>9950052.0549999997</v>
      </c>
      <c r="B730" s="1">
        <v>5.8994160000000004</v>
      </c>
      <c r="C730" s="1">
        <v>24.562419999999999</v>
      </c>
      <c r="D730" s="1">
        <v>5.8994160000000004</v>
      </c>
      <c r="E730" s="1">
        <v>0</v>
      </c>
    </row>
    <row r="731" spans="1:5">
      <c r="A731" s="1">
        <v>10126199.756999999</v>
      </c>
      <c r="B731" s="1">
        <v>5.8926109999999996</v>
      </c>
      <c r="C731" s="1">
        <v>24.999929999999999</v>
      </c>
      <c r="D731" s="1">
        <v>5.8926109999999996</v>
      </c>
      <c r="E731" s="1">
        <v>0</v>
      </c>
    </row>
    <row r="732" spans="1:5">
      <c r="A732" s="1">
        <v>10305465.835999999</v>
      </c>
      <c r="B732" s="1">
        <v>5.894323</v>
      </c>
      <c r="C732" s="1">
        <v>25.441189999999999</v>
      </c>
      <c r="D732" s="1">
        <v>5.894323</v>
      </c>
      <c r="E732" s="1">
        <v>0</v>
      </c>
    </row>
    <row r="733" spans="1:5">
      <c r="A733" s="1">
        <v>10487905.495999999</v>
      </c>
      <c r="B733" s="1">
        <v>5.9103680000000001</v>
      </c>
      <c r="C733" s="1">
        <v>25.895849999999999</v>
      </c>
      <c r="D733" s="1">
        <v>5.9103680000000001</v>
      </c>
      <c r="E733" s="1">
        <v>0</v>
      </c>
    </row>
    <row r="734" spans="1:5">
      <c r="A734" s="1">
        <v>10673574.922</v>
      </c>
      <c r="B734" s="1">
        <v>5.9234390000000001</v>
      </c>
      <c r="C734" s="1">
        <v>26.367090000000001</v>
      </c>
      <c r="D734" s="1">
        <v>5.9234390000000001</v>
      </c>
      <c r="E734" s="1">
        <v>0</v>
      </c>
    </row>
    <row r="735" spans="1:5">
      <c r="A735" s="1">
        <v>10862531.289000001</v>
      </c>
      <c r="B735" s="1">
        <v>5.9294149999999997</v>
      </c>
      <c r="C735" s="1">
        <v>26.847570000000001</v>
      </c>
      <c r="D735" s="1">
        <v>5.9294149999999997</v>
      </c>
      <c r="E735" s="1">
        <v>0</v>
      </c>
    </row>
    <row r="736" spans="1:5">
      <c r="A736" s="1">
        <v>11054832.787</v>
      </c>
      <c r="B736" s="1">
        <v>5.9491649999999998</v>
      </c>
      <c r="C736" s="1">
        <v>27.328720000000001</v>
      </c>
      <c r="D736" s="1">
        <v>5.9491649999999998</v>
      </c>
      <c r="E736" s="1">
        <v>0</v>
      </c>
    </row>
    <row r="737" spans="1:5">
      <c r="A737" s="1">
        <v>11250538.637</v>
      </c>
      <c r="B737" s="1">
        <v>5.9574579999999999</v>
      </c>
      <c r="C737" s="1">
        <v>27.82901</v>
      </c>
      <c r="D737" s="1">
        <v>5.9574579999999999</v>
      </c>
      <c r="E737" s="1">
        <v>0</v>
      </c>
    </row>
    <row r="738" spans="1:5">
      <c r="A738" s="1">
        <v>11449709.104</v>
      </c>
      <c r="B738" s="1">
        <v>5.9770849999999998</v>
      </c>
      <c r="C738" s="1">
        <v>28.323920000000001</v>
      </c>
      <c r="D738" s="1">
        <v>5.9770849999999998</v>
      </c>
      <c r="E738" s="1">
        <v>0</v>
      </c>
    </row>
    <row r="739" spans="1:5">
      <c r="A739" s="1">
        <v>11652405.526000001</v>
      </c>
      <c r="B739" s="1">
        <v>5.973293</v>
      </c>
      <c r="C739" s="1">
        <v>28.859000000000002</v>
      </c>
      <c r="D739" s="1">
        <v>5.973293</v>
      </c>
      <c r="E739" s="1">
        <v>0</v>
      </c>
    </row>
    <row r="740" spans="1:5">
      <c r="A740" s="1">
        <v>11858690.321</v>
      </c>
      <c r="B740" s="1">
        <v>6.0017469999999999</v>
      </c>
      <c r="C740" s="1">
        <v>29.34928</v>
      </c>
      <c r="D740" s="1">
        <v>6.0017469999999999</v>
      </c>
      <c r="E740" s="1">
        <v>0</v>
      </c>
    </row>
    <row r="741" spans="1:5">
      <c r="A741" s="1">
        <v>12068627.016000001</v>
      </c>
      <c r="B741" s="1">
        <v>6.0143589999999998</v>
      </c>
      <c r="C741" s="1">
        <v>29.896629999999998</v>
      </c>
      <c r="D741" s="1">
        <v>6.0143589999999998</v>
      </c>
      <c r="E741" s="1">
        <v>0</v>
      </c>
    </row>
    <row r="742" spans="1:5">
      <c r="A742" s="1">
        <v>12282280.261</v>
      </c>
      <c r="B742" s="1">
        <v>6.0466579999999999</v>
      </c>
      <c r="C742" s="1">
        <v>30.431249999999999</v>
      </c>
      <c r="D742" s="1">
        <v>6.0466579999999999</v>
      </c>
      <c r="E742" s="1">
        <v>0</v>
      </c>
    </row>
    <row r="743" spans="1:5">
      <c r="A743" s="1">
        <v>12499715.851</v>
      </c>
      <c r="B743" s="1">
        <v>6.0656699999999999</v>
      </c>
      <c r="C743" s="1">
        <v>30.975829999999998</v>
      </c>
      <c r="D743" s="1">
        <v>6.0656699999999999</v>
      </c>
      <c r="E743" s="1">
        <v>0</v>
      </c>
    </row>
    <row r="744" spans="1:5">
      <c r="A744" s="1">
        <v>12721000.744999999</v>
      </c>
      <c r="B744" s="1">
        <v>6.069572</v>
      </c>
      <c r="C744" s="1">
        <v>31.543600000000001</v>
      </c>
      <c r="D744" s="1">
        <v>6.069572</v>
      </c>
      <c r="E744" s="1">
        <v>0</v>
      </c>
    </row>
    <row r="745" spans="1:5">
      <c r="A745" s="1">
        <v>12946203.089</v>
      </c>
      <c r="B745" s="1">
        <v>6.0929570000000002</v>
      </c>
      <c r="C745" s="1">
        <v>32.105829999999997</v>
      </c>
      <c r="D745" s="1">
        <v>6.0929570000000002</v>
      </c>
      <c r="E745" s="1">
        <v>0</v>
      </c>
    </row>
    <row r="746" spans="1:5">
      <c r="A746" s="1">
        <v>13175392.233999999</v>
      </c>
      <c r="B746" s="1">
        <v>6.1035389999999996</v>
      </c>
      <c r="C746" s="1">
        <v>32.687069999999999</v>
      </c>
      <c r="D746" s="1">
        <v>6.1035389999999996</v>
      </c>
      <c r="E746" s="1">
        <v>0</v>
      </c>
    </row>
    <row r="747" spans="1:5">
      <c r="A747" s="1">
        <v>13408638.757999999</v>
      </c>
      <c r="B747" s="1">
        <v>6.1207849999999997</v>
      </c>
      <c r="C747" s="1">
        <v>33.295319999999997</v>
      </c>
      <c r="D747" s="1">
        <v>6.1207849999999997</v>
      </c>
      <c r="E747" s="1">
        <v>0</v>
      </c>
    </row>
    <row r="748" spans="1:5">
      <c r="A748" s="1">
        <v>13646014.491</v>
      </c>
      <c r="B748" s="1">
        <v>6.1324839999999998</v>
      </c>
      <c r="C748" s="1">
        <v>33.890509999999999</v>
      </c>
      <c r="D748" s="1">
        <v>6.1324839999999998</v>
      </c>
      <c r="E748" s="1">
        <v>0</v>
      </c>
    </row>
    <row r="749" spans="1:5">
      <c r="A749" s="1">
        <v>13887592.533</v>
      </c>
      <c r="B749" s="1">
        <v>6.153187</v>
      </c>
      <c r="C749" s="1">
        <v>34.500680000000003</v>
      </c>
      <c r="D749" s="1">
        <v>6.153187</v>
      </c>
      <c r="E749" s="1">
        <v>0</v>
      </c>
    </row>
    <row r="750" spans="1:5">
      <c r="A750" s="1">
        <v>14133447.277000001</v>
      </c>
      <c r="B750" s="1">
        <v>6.165451</v>
      </c>
      <c r="C750" s="1">
        <v>35.138669999999998</v>
      </c>
      <c r="D750" s="1">
        <v>6.165451</v>
      </c>
      <c r="E750" s="1">
        <v>0</v>
      </c>
    </row>
    <row r="751" spans="1:5">
      <c r="A751" s="1">
        <v>14383654.436000001</v>
      </c>
      <c r="B751" s="1">
        <v>6.1892490000000002</v>
      </c>
      <c r="C751" s="1">
        <v>35.775509999999997</v>
      </c>
      <c r="D751" s="1">
        <v>6.1892490000000002</v>
      </c>
      <c r="E751" s="1">
        <v>0</v>
      </c>
    </row>
    <row r="752" spans="1:5">
      <c r="A752" s="1">
        <v>14638291.060000001</v>
      </c>
      <c r="B752" s="1">
        <v>6.2088029999999996</v>
      </c>
      <c r="C752" s="1">
        <v>36.436979999999998</v>
      </c>
      <c r="D752" s="1">
        <v>6.2088029999999996</v>
      </c>
      <c r="E752" s="1">
        <v>0</v>
      </c>
    </row>
    <row r="753" spans="1:5">
      <c r="A753" s="1">
        <v>14897435.566</v>
      </c>
      <c r="B753" s="1">
        <v>6.2146359999999996</v>
      </c>
      <c r="C753" s="1">
        <v>37.108089999999997</v>
      </c>
      <c r="D753" s="1">
        <v>6.2146359999999996</v>
      </c>
      <c r="E753" s="1">
        <v>0</v>
      </c>
    </row>
    <row r="754" spans="1:5">
      <c r="A754" s="1">
        <v>15161167.757999999</v>
      </c>
      <c r="B754" s="1">
        <v>6.2145440000000001</v>
      </c>
      <c r="C754" s="1">
        <v>37.77948</v>
      </c>
      <c r="D754" s="1">
        <v>6.2145440000000001</v>
      </c>
      <c r="E754" s="1">
        <v>0</v>
      </c>
    </row>
    <row r="755" spans="1:5">
      <c r="A755" s="1">
        <v>15429568.852</v>
      </c>
      <c r="B755" s="1">
        <v>6.2405910000000002</v>
      </c>
      <c r="C755" s="1">
        <v>38.470730000000003</v>
      </c>
      <c r="D755" s="1">
        <v>6.2405910000000002</v>
      </c>
      <c r="E755" s="1">
        <v>0</v>
      </c>
    </row>
    <row r="756" spans="1:5">
      <c r="A756" s="1">
        <v>15702721.502</v>
      </c>
      <c r="B756" s="1">
        <v>6.2595980000000004</v>
      </c>
      <c r="C756" s="1">
        <v>39.189039999999999</v>
      </c>
      <c r="D756" s="1">
        <v>6.2595980000000004</v>
      </c>
      <c r="E756" s="1">
        <v>0</v>
      </c>
    </row>
    <row r="757" spans="1:5">
      <c r="A757" s="1">
        <v>15980709.827</v>
      </c>
      <c r="B757" s="1">
        <v>6.2677630000000004</v>
      </c>
      <c r="C757" s="1">
        <v>39.917250000000003</v>
      </c>
      <c r="D757" s="1">
        <v>6.2677630000000004</v>
      </c>
      <c r="E757" s="1">
        <v>0</v>
      </c>
    </row>
    <row r="758" spans="1:5">
      <c r="A758" s="1">
        <v>16263619.433</v>
      </c>
      <c r="B758" s="1">
        <v>6.2749139999999999</v>
      </c>
      <c r="C758" s="1">
        <v>40.653970000000001</v>
      </c>
      <c r="D758" s="1">
        <v>6.2749139999999999</v>
      </c>
      <c r="E758" s="1">
        <v>0</v>
      </c>
    </row>
    <row r="759" spans="1:5">
      <c r="A759" s="1">
        <v>16551537.442</v>
      </c>
      <c r="B759" s="1">
        <v>6.2748299999999997</v>
      </c>
      <c r="C759" s="1">
        <v>41.432740000000003</v>
      </c>
      <c r="D759" s="1">
        <v>6.2748299999999997</v>
      </c>
      <c r="E759" s="1">
        <v>0</v>
      </c>
    </row>
    <row r="760" spans="1:5">
      <c r="A760" s="1">
        <v>16844552.52</v>
      </c>
      <c r="B760" s="1">
        <v>6.3100990000000001</v>
      </c>
      <c r="C760" s="1">
        <v>42.22833</v>
      </c>
      <c r="D760" s="1">
        <v>6.3100990000000001</v>
      </c>
      <c r="E760" s="1">
        <v>0</v>
      </c>
    </row>
    <row r="761" spans="1:5">
      <c r="A761" s="1">
        <v>17142754.901000001</v>
      </c>
      <c r="B761" s="1">
        <v>6.3803419999999997</v>
      </c>
      <c r="C761" s="1">
        <v>43.030920000000002</v>
      </c>
      <c r="D761" s="1">
        <v>6.3803419999999997</v>
      </c>
      <c r="E761" s="1">
        <v>0</v>
      </c>
    </row>
    <row r="762" spans="1:5">
      <c r="A762" s="1">
        <v>17446236.416000001</v>
      </c>
      <c r="B762" s="1">
        <v>6.4039910000000004</v>
      </c>
      <c r="C762" s="1">
        <v>43.836069999999999</v>
      </c>
      <c r="D762" s="1">
        <v>6.4039910000000004</v>
      </c>
      <c r="E762" s="1">
        <v>0</v>
      </c>
    </row>
    <row r="763" spans="1:5">
      <c r="A763" s="1">
        <v>17755090.524</v>
      </c>
      <c r="B763" s="1">
        <v>6.427441</v>
      </c>
      <c r="C763" s="1">
        <v>44.658790000000003</v>
      </c>
      <c r="D763" s="1">
        <v>6.427441</v>
      </c>
      <c r="E763" s="1">
        <v>0</v>
      </c>
    </row>
    <row r="764" spans="1:5">
      <c r="A764" s="1">
        <v>18069412.335000001</v>
      </c>
      <c r="B764" s="1">
        <v>6.4566650000000001</v>
      </c>
      <c r="C764" s="1">
        <v>45.477330000000002</v>
      </c>
      <c r="D764" s="1">
        <v>6.4566650000000001</v>
      </c>
      <c r="E764" s="1">
        <v>0</v>
      </c>
    </row>
    <row r="765" spans="1:5">
      <c r="A765" s="1">
        <v>18389298.647</v>
      </c>
      <c r="B765" s="1">
        <v>6.4790799999999997</v>
      </c>
      <c r="C765" s="1">
        <v>46.330390000000001</v>
      </c>
      <c r="D765" s="1">
        <v>6.4790799999999997</v>
      </c>
      <c r="E765" s="1">
        <v>0</v>
      </c>
    </row>
    <row r="766" spans="1:5">
      <c r="A766" s="1">
        <v>18714847.967999998</v>
      </c>
      <c r="B766" s="1">
        <v>6.4909249999999998</v>
      </c>
      <c r="C766" s="1">
        <v>47.209719999999997</v>
      </c>
      <c r="D766" s="1">
        <v>6.4909249999999998</v>
      </c>
      <c r="E766" s="1">
        <v>0</v>
      </c>
    </row>
    <row r="767" spans="1:5">
      <c r="A767" s="1">
        <v>19046160.552000001</v>
      </c>
      <c r="B767" s="1">
        <v>6.5086630000000003</v>
      </c>
      <c r="C767" s="1">
        <v>48.108379999999997</v>
      </c>
      <c r="D767" s="1">
        <v>6.5086630000000003</v>
      </c>
      <c r="E767" s="1">
        <v>0</v>
      </c>
    </row>
    <row r="768" spans="1:5">
      <c r="A768" s="1">
        <v>19383338.425999999</v>
      </c>
      <c r="B768" s="1">
        <v>6.547771</v>
      </c>
      <c r="C768" s="1">
        <v>49.02299</v>
      </c>
      <c r="D768" s="1">
        <v>6.547771</v>
      </c>
      <c r="E768" s="1">
        <v>0</v>
      </c>
    </row>
    <row r="769" spans="1:5">
      <c r="A769" s="1">
        <v>19726485.425999999</v>
      </c>
      <c r="B769" s="1">
        <v>6.5662609999999999</v>
      </c>
      <c r="C769" s="1">
        <v>49.982320000000001</v>
      </c>
      <c r="D769" s="1">
        <v>6.5662609999999999</v>
      </c>
      <c r="E769" s="1">
        <v>0</v>
      </c>
    </row>
    <row r="770" spans="1:5">
      <c r="A770" s="1">
        <v>20075707.223999999</v>
      </c>
      <c r="B770" s="1">
        <v>6.5752300000000004</v>
      </c>
      <c r="C770" s="1">
        <v>50.93056</v>
      </c>
      <c r="D770" s="1">
        <v>6.5752300000000004</v>
      </c>
      <c r="E770" s="1">
        <v>0</v>
      </c>
    </row>
    <row r="771" spans="1:5">
      <c r="A771" s="1">
        <v>20431111.364</v>
      </c>
      <c r="B771" s="1">
        <v>6.6046069999999997</v>
      </c>
      <c r="C771" s="1">
        <v>51.914589999999997</v>
      </c>
      <c r="D771" s="1">
        <v>6.6046069999999997</v>
      </c>
      <c r="E771" s="1">
        <v>0</v>
      </c>
    </row>
    <row r="772" spans="1:5">
      <c r="A772" s="1">
        <v>20792807.291000001</v>
      </c>
      <c r="B772" s="1">
        <v>6.6233599999999999</v>
      </c>
      <c r="C772" s="1">
        <v>52.92633</v>
      </c>
      <c r="D772" s="1">
        <v>6.6233599999999999</v>
      </c>
      <c r="E772" s="1">
        <v>0</v>
      </c>
    </row>
    <row r="773" spans="1:5">
      <c r="A773" s="1">
        <v>21160906.392000001</v>
      </c>
      <c r="B773" s="1">
        <v>6.6830059999999998</v>
      </c>
      <c r="C773" s="1">
        <v>53.941890000000001</v>
      </c>
      <c r="D773" s="1">
        <v>6.6830059999999998</v>
      </c>
      <c r="E773" s="1">
        <v>0</v>
      </c>
    </row>
    <row r="774" spans="1:5">
      <c r="A774" s="1">
        <v>21535522.022999998</v>
      </c>
      <c r="B774" s="1">
        <v>6.6698149999999998</v>
      </c>
      <c r="C774" s="1">
        <v>55.014049999999997</v>
      </c>
      <c r="D774" s="1">
        <v>6.6698149999999998</v>
      </c>
      <c r="E774" s="1">
        <v>0</v>
      </c>
    </row>
    <row r="775" spans="1:5">
      <c r="A775" s="1">
        <v>21916769.546</v>
      </c>
      <c r="B775" s="1">
        <v>6.710712</v>
      </c>
      <c r="C775" s="1">
        <v>56.0871</v>
      </c>
      <c r="D775" s="1">
        <v>6.710712</v>
      </c>
      <c r="E775" s="1">
        <v>0</v>
      </c>
    </row>
    <row r="776" spans="1:5">
      <c r="A776" s="1">
        <v>22304766.368999999</v>
      </c>
      <c r="B776" s="1">
        <v>6.7608180000000004</v>
      </c>
      <c r="C776" s="1">
        <v>57.202060000000003</v>
      </c>
      <c r="D776" s="1">
        <v>6.7608180000000004</v>
      </c>
      <c r="E776" s="1">
        <v>0</v>
      </c>
    </row>
    <row r="777" spans="1:5">
      <c r="A777" s="1">
        <v>22699631.975000001</v>
      </c>
      <c r="B777" s="1">
        <v>6.7773089999999998</v>
      </c>
      <c r="C777" s="1">
        <v>58.352290000000004</v>
      </c>
      <c r="D777" s="1">
        <v>6.7773089999999998</v>
      </c>
      <c r="E777" s="1">
        <v>0</v>
      </c>
    </row>
    <row r="778" spans="1:5">
      <c r="A778" s="1">
        <v>23101487.963</v>
      </c>
      <c r="B778" s="1">
        <v>6.7866400000000002</v>
      </c>
      <c r="C778" s="1">
        <v>59.512439999999998</v>
      </c>
      <c r="D778" s="1">
        <v>6.7866400000000002</v>
      </c>
      <c r="E778" s="1">
        <v>0</v>
      </c>
    </row>
    <row r="779" spans="1:5">
      <c r="A779" s="1">
        <v>23510458.085000001</v>
      </c>
      <c r="B779" s="1">
        <v>6.858765</v>
      </c>
      <c r="C779" s="1">
        <v>60.740180000000002</v>
      </c>
      <c r="D779" s="1">
        <v>6.858765</v>
      </c>
      <c r="E779" s="1">
        <v>0</v>
      </c>
    </row>
    <row r="780" spans="1:5">
      <c r="A780" s="1">
        <v>23926668.285</v>
      </c>
      <c r="B780" s="1">
        <v>6.915413</v>
      </c>
      <c r="C780" s="1">
        <v>61.987079999999999</v>
      </c>
      <c r="D780" s="1">
        <v>6.915413</v>
      </c>
      <c r="E780" s="1">
        <v>0</v>
      </c>
    </row>
    <row r="781" spans="1:5">
      <c r="A781" s="1">
        <v>24350246.734999999</v>
      </c>
      <c r="B781" s="1">
        <v>7.0226139999999999</v>
      </c>
      <c r="C781" s="1">
        <v>63.251980000000003</v>
      </c>
      <c r="D781" s="1">
        <v>7.0226139999999999</v>
      </c>
      <c r="E781" s="1">
        <v>0</v>
      </c>
    </row>
    <row r="782" spans="1:5">
      <c r="A782" s="1">
        <v>24781323.875999998</v>
      </c>
      <c r="B782" s="1">
        <v>7.1015030000000001</v>
      </c>
      <c r="C782" s="1">
        <v>64.483459999999994</v>
      </c>
      <c r="D782" s="1">
        <v>7.1015030000000001</v>
      </c>
      <c r="E782" s="1">
        <v>0</v>
      </c>
    </row>
    <row r="783" spans="1:5">
      <c r="A783" s="1">
        <v>25220032.460000001</v>
      </c>
      <c r="B783" s="1">
        <v>7.1206050000000003</v>
      </c>
      <c r="C783" s="1">
        <v>65.818470000000005</v>
      </c>
      <c r="D783" s="1">
        <v>7.1206050000000003</v>
      </c>
      <c r="E783" s="1">
        <v>0</v>
      </c>
    </row>
    <row r="784" spans="1:5">
      <c r="A784" s="1">
        <v>25666507.585999999</v>
      </c>
      <c r="B784" s="1">
        <v>7.2259650000000004</v>
      </c>
      <c r="C784" s="1">
        <v>67.113979999999998</v>
      </c>
      <c r="D784" s="1">
        <v>7.2259650000000004</v>
      </c>
      <c r="E784" s="1">
        <v>0</v>
      </c>
    </row>
    <row r="785" spans="1:5">
      <c r="A785" s="1">
        <v>26120886.749000002</v>
      </c>
      <c r="B785" s="1">
        <v>7.2663989999999998</v>
      </c>
      <c r="C785" s="1">
        <v>68.471919999999997</v>
      </c>
      <c r="D785" s="1">
        <v>7.2663989999999998</v>
      </c>
      <c r="E785" s="1">
        <v>0</v>
      </c>
    </row>
    <row r="786" spans="1:5">
      <c r="A786" s="1">
        <v>26583309.874000002</v>
      </c>
      <c r="B786" s="1">
        <v>7.3330500000000001</v>
      </c>
      <c r="C786" s="1">
        <v>69.902420000000006</v>
      </c>
      <c r="D786" s="1">
        <v>7.3330500000000001</v>
      </c>
      <c r="E786" s="1">
        <v>0</v>
      </c>
    </row>
    <row r="787" spans="1:5">
      <c r="A787" s="1">
        <v>27053919.364999998</v>
      </c>
      <c r="B787" s="1">
        <v>7.3963390000000002</v>
      </c>
      <c r="C787" s="1">
        <v>71.331149999999994</v>
      </c>
      <c r="D787" s="1">
        <v>7.3963390000000002</v>
      </c>
      <c r="E787" s="1">
        <v>0</v>
      </c>
    </row>
    <row r="788" spans="1:5">
      <c r="A788" s="1">
        <v>27532860.147</v>
      </c>
      <c r="B788" s="1">
        <v>7.4269179999999997</v>
      </c>
      <c r="C788" s="1">
        <v>72.803020000000004</v>
      </c>
      <c r="D788" s="1">
        <v>7.4269179999999997</v>
      </c>
      <c r="E788" s="1">
        <v>0</v>
      </c>
    </row>
    <row r="789" spans="1:5">
      <c r="A789" s="1">
        <v>28020279.710999999</v>
      </c>
      <c r="B789" s="1">
        <v>7.4850310000000002</v>
      </c>
      <c r="C789" s="1">
        <v>74.347660000000005</v>
      </c>
      <c r="D789" s="1">
        <v>7.4850310000000002</v>
      </c>
      <c r="E789" s="1">
        <v>0</v>
      </c>
    </row>
    <row r="790" spans="1:5">
      <c r="A790" s="1">
        <v>28516328.158</v>
      </c>
      <c r="B790" s="1">
        <v>7.5630800000000002</v>
      </c>
      <c r="C790" s="1">
        <v>75.922439999999995</v>
      </c>
      <c r="D790" s="1">
        <v>7.5630800000000002</v>
      </c>
      <c r="E790" s="1">
        <v>0</v>
      </c>
    </row>
    <row r="791" spans="1:5">
      <c r="A791" s="1">
        <v>29021158.247000001</v>
      </c>
      <c r="B791" s="1">
        <v>7.6248089999999999</v>
      </c>
      <c r="C791" s="1">
        <v>77.530349999999999</v>
      </c>
      <c r="D791" s="1">
        <v>7.6248089999999999</v>
      </c>
      <c r="E791" s="1">
        <v>0</v>
      </c>
    </row>
    <row r="792" spans="1:5">
      <c r="A792" s="1">
        <v>29534925.441</v>
      </c>
      <c r="B792" s="1">
        <v>7.6946260000000004</v>
      </c>
      <c r="C792" s="1">
        <v>79.208629999999999</v>
      </c>
      <c r="D792" s="1">
        <v>7.6946260000000004</v>
      </c>
      <c r="E792" s="1">
        <v>0</v>
      </c>
    </row>
    <row r="793" spans="1:5">
      <c r="A793" s="1">
        <v>30057787.954999998</v>
      </c>
      <c r="B793" s="1">
        <v>7.7442320000000002</v>
      </c>
      <c r="C793" s="1">
        <v>80.919910000000002</v>
      </c>
      <c r="D793" s="1">
        <v>7.7442320000000002</v>
      </c>
      <c r="E793" s="1">
        <v>0</v>
      </c>
    </row>
    <row r="794" spans="1:5">
      <c r="A794" s="1">
        <v>30589906.806000002</v>
      </c>
      <c r="B794" s="1">
        <v>7.8486940000000001</v>
      </c>
      <c r="C794" s="1">
        <v>82.710599999999999</v>
      </c>
      <c r="D794" s="1">
        <v>7.8486940000000001</v>
      </c>
      <c r="E794" s="1">
        <v>0</v>
      </c>
    </row>
    <row r="795" spans="1:5">
      <c r="A795" s="1">
        <v>31131445.859999999</v>
      </c>
      <c r="B795" s="1">
        <v>7.9307169999999996</v>
      </c>
      <c r="C795" s="1">
        <v>84.536289999999994</v>
      </c>
      <c r="D795" s="1">
        <v>7.9307169999999996</v>
      </c>
      <c r="E795" s="1">
        <v>0</v>
      </c>
    </row>
    <row r="796" spans="1:5">
      <c r="A796" s="1">
        <v>31682571.885000002</v>
      </c>
      <c r="B796" s="1">
        <v>8.0840300000000003</v>
      </c>
      <c r="C796" s="1">
        <v>86.406490000000005</v>
      </c>
      <c r="D796" s="1">
        <v>8.0840300000000003</v>
      </c>
      <c r="E796" s="1">
        <v>0</v>
      </c>
    </row>
    <row r="797" spans="1:5">
      <c r="A797" s="1">
        <v>32243454.600000001</v>
      </c>
      <c r="B797" s="1">
        <v>8.1058120000000002</v>
      </c>
      <c r="C797" s="1">
        <v>88.350070000000002</v>
      </c>
      <c r="D797" s="1">
        <v>8.1058120000000002</v>
      </c>
      <c r="E797" s="1">
        <v>0</v>
      </c>
    </row>
    <row r="798" spans="1:5">
      <c r="A798" s="1">
        <v>32814266.732000001</v>
      </c>
      <c r="B798" s="1">
        <v>8.237171</v>
      </c>
      <c r="C798" s="1">
        <v>90.337890000000002</v>
      </c>
      <c r="D798" s="1">
        <v>8.237171</v>
      </c>
      <c r="E798" s="1">
        <v>0</v>
      </c>
    </row>
    <row r="799" spans="1:5">
      <c r="A799" s="1">
        <v>33395184.061000001</v>
      </c>
      <c r="B799" s="1">
        <v>8.3320080000000001</v>
      </c>
      <c r="C799" s="1">
        <v>92.411649999999995</v>
      </c>
      <c r="D799" s="1">
        <v>8.3320080000000001</v>
      </c>
      <c r="E799" s="1">
        <v>0</v>
      </c>
    </row>
    <row r="800" spans="1:5">
      <c r="A800" s="1">
        <v>33986385.482000001</v>
      </c>
      <c r="B800" s="1">
        <v>8.4274540000000009</v>
      </c>
      <c r="C800" s="1">
        <v>94.545550000000006</v>
      </c>
      <c r="D800" s="1">
        <v>8.4274540000000009</v>
      </c>
      <c r="E800" s="1">
        <v>0</v>
      </c>
    </row>
    <row r="801" spans="1:5">
      <c r="A801" s="1">
        <v>34588053.056999996</v>
      </c>
      <c r="B801" s="1">
        <v>8.5565619999999996</v>
      </c>
      <c r="C801" s="1">
        <v>96.739729999999994</v>
      </c>
      <c r="D801" s="1">
        <v>8.5565619999999996</v>
      </c>
      <c r="E801" s="1">
        <v>0</v>
      </c>
    </row>
    <row r="802" spans="1:5">
      <c r="A802" s="1">
        <v>35200372.068999998</v>
      </c>
      <c r="B802" s="1">
        <v>8.7170909999999999</v>
      </c>
      <c r="C802" s="1">
        <v>99.029799999999994</v>
      </c>
      <c r="D802" s="1">
        <v>8.7170909999999999</v>
      </c>
      <c r="E802" s="1">
        <v>0</v>
      </c>
    </row>
    <row r="803" spans="1:5">
      <c r="A803" s="1">
        <v>35823531.083999999</v>
      </c>
      <c r="B803" s="1">
        <v>8.8416669999999993</v>
      </c>
      <c r="C803" s="1">
        <v>101.3734</v>
      </c>
      <c r="D803" s="1">
        <v>8.8416669999999993</v>
      </c>
      <c r="E803" s="1">
        <v>0</v>
      </c>
    </row>
    <row r="804" spans="1:5">
      <c r="A804" s="1">
        <v>36457722.004000001</v>
      </c>
      <c r="B804" s="1">
        <v>8.9876330000000006</v>
      </c>
      <c r="C804" s="1">
        <v>103.7653</v>
      </c>
      <c r="D804" s="1">
        <v>8.9876330000000006</v>
      </c>
      <c r="E804" s="1">
        <v>0</v>
      </c>
    </row>
    <row r="805" spans="1:5">
      <c r="A805" s="1">
        <v>37103140.127999999</v>
      </c>
      <c r="B805" s="1">
        <v>9.1668240000000001</v>
      </c>
      <c r="C805" s="1">
        <v>106.3086</v>
      </c>
      <c r="D805" s="1">
        <v>9.1668240000000001</v>
      </c>
      <c r="E805" s="1">
        <v>0</v>
      </c>
    </row>
    <row r="806" spans="1:5">
      <c r="A806" s="1">
        <v>37759984.215000004</v>
      </c>
      <c r="B806" s="1">
        <v>9.2804640000000003</v>
      </c>
      <c r="C806" s="1">
        <v>108.9242</v>
      </c>
      <c r="D806" s="1">
        <v>9.2804640000000003</v>
      </c>
      <c r="E806" s="1">
        <v>0</v>
      </c>
    </row>
    <row r="807" spans="1:5">
      <c r="A807" s="1">
        <v>38428456.539999999</v>
      </c>
      <c r="B807" s="1">
        <v>9.4450610000000008</v>
      </c>
      <c r="C807" s="1">
        <v>111.61060000000001</v>
      </c>
      <c r="D807" s="1">
        <v>9.4450610000000008</v>
      </c>
      <c r="E807" s="1">
        <v>0</v>
      </c>
    </row>
    <row r="808" spans="1:5">
      <c r="A808" s="1">
        <v>39108762.960000001</v>
      </c>
      <c r="B808" s="1">
        <v>9.6657869999999999</v>
      </c>
      <c r="C808" s="1">
        <v>114.4756</v>
      </c>
      <c r="D808" s="1">
        <v>9.6657869999999999</v>
      </c>
      <c r="E808" s="1">
        <v>0</v>
      </c>
    </row>
    <row r="809" spans="1:5">
      <c r="A809" s="1">
        <v>39801112.976999998</v>
      </c>
      <c r="B809" s="1">
        <v>9.8671260000000007</v>
      </c>
      <c r="C809" s="1">
        <v>117.4218</v>
      </c>
      <c r="D809" s="1">
        <v>9.8671260000000007</v>
      </c>
      <c r="E809" s="1">
        <v>0</v>
      </c>
    </row>
    <row r="810" spans="1:5">
      <c r="A810" s="1">
        <v>40505719.800999999</v>
      </c>
      <c r="B810" s="1">
        <v>10.06274</v>
      </c>
      <c r="C810" s="1">
        <v>120.44710000000001</v>
      </c>
      <c r="D810" s="1">
        <v>10.06274</v>
      </c>
      <c r="E810" s="1">
        <v>0</v>
      </c>
    </row>
    <row r="811" spans="1:5">
      <c r="A811" s="1">
        <v>41222800.416000001</v>
      </c>
      <c r="B811" s="1">
        <v>10.334479999999999</v>
      </c>
      <c r="C811" s="1">
        <v>123.5827</v>
      </c>
      <c r="D811" s="1">
        <v>10.334479999999999</v>
      </c>
      <c r="E811" s="1">
        <v>0</v>
      </c>
    </row>
    <row r="812" spans="1:5">
      <c r="A812" s="1">
        <v>41952575.648000002</v>
      </c>
      <c r="B812" s="1">
        <v>10.548389999999999</v>
      </c>
      <c r="C812" s="1">
        <v>126.88590000000001</v>
      </c>
      <c r="D812" s="1">
        <v>10.548389999999999</v>
      </c>
      <c r="E812" s="1">
        <v>0</v>
      </c>
    </row>
    <row r="813" spans="1:5">
      <c r="A813" s="1">
        <v>42695270.232000001</v>
      </c>
      <c r="B813" s="1">
        <v>10.89522</v>
      </c>
      <c r="C813" s="1">
        <v>130.34950000000001</v>
      </c>
      <c r="D813" s="1">
        <v>10.89522</v>
      </c>
      <c r="E813" s="1">
        <v>0</v>
      </c>
    </row>
    <row r="814" spans="1:5">
      <c r="A814" s="1">
        <v>43451112.883000001</v>
      </c>
      <c r="B814" s="1">
        <v>11.118740000000001</v>
      </c>
      <c r="C814" s="1">
        <v>133.92179999999999</v>
      </c>
      <c r="D814" s="1">
        <v>11.118740000000001</v>
      </c>
      <c r="E814" s="1">
        <v>0</v>
      </c>
    </row>
    <row r="815" spans="1:5">
      <c r="A815" s="1">
        <v>44220336.362999998</v>
      </c>
      <c r="B815" s="1">
        <v>11.49859</v>
      </c>
      <c r="C815" s="1">
        <v>137.71729999999999</v>
      </c>
      <c r="D815" s="1">
        <v>11.49859</v>
      </c>
      <c r="E815" s="1">
        <v>0</v>
      </c>
    </row>
    <row r="816" spans="1:5">
      <c r="A816" s="1">
        <v>45003177.555</v>
      </c>
      <c r="B816" s="1">
        <v>11.842650000000001</v>
      </c>
      <c r="C816" s="1">
        <v>141.55709999999999</v>
      </c>
      <c r="D816" s="1">
        <v>11.842650000000001</v>
      </c>
      <c r="E816" s="1">
        <v>0</v>
      </c>
    </row>
    <row r="817" spans="1:5">
      <c r="A817" s="1">
        <v>45799877.537</v>
      </c>
      <c r="B817" s="1">
        <v>12.206379999999999</v>
      </c>
      <c r="C817" s="1">
        <v>145.6661</v>
      </c>
      <c r="D817" s="1">
        <v>12.206379999999999</v>
      </c>
      <c r="E817" s="1">
        <v>0</v>
      </c>
    </row>
    <row r="818" spans="1:5">
      <c r="A818" s="1">
        <v>46610681.652999997</v>
      </c>
      <c r="B818" s="1">
        <v>12.486599999999999</v>
      </c>
      <c r="C818" s="1">
        <v>150.05439999999999</v>
      </c>
      <c r="D818" s="1">
        <v>12.486599999999999</v>
      </c>
      <c r="E818" s="1">
        <v>0</v>
      </c>
    </row>
    <row r="819" spans="1:5">
      <c r="A819" s="1">
        <v>47435839.590999998</v>
      </c>
      <c r="B819" s="1">
        <v>12.99539</v>
      </c>
      <c r="C819" s="1">
        <v>154.48439999999999</v>
      </c>
      <c r="D819" s="1">
        <v>12.99539</v>
      </c>
      <c r="E819" s="1">
        <v>0</v>
      </c>
    </row>
    <row r="820" spans="1:5">
      <c r="A820" s="1">
        <v>48275605.461000003</v>
      </c>
      <c r="B820" s="1">
        <v>13.456099999999999</v>
      </c>
      <c r="C820" s="1">
        <v>159.1952</v>
      </c>
      <c r="D820" s="1">
        <v>13.456099999999999</v>
      </c>
      <c r="E820" s="1">
        <v>0</v>
      </c>
    </row>
    <row r="821" spans="1:5">
      <c r="A821" s="1">
        <v>49130237.869000003</v>
      </c>
      <c r="B821" s="1">
        <v>13.93802</v>
      </c>
      <c r="C821" s="1">
        <v>164.33410000000001</v>
      </c>
      <c r="D821" s="1">
        <v>13.93802</v>
      </c>
      <c r="E821" s="1">
        <v>0</v>
      </c>
    </row>
    <row r="822" spans="1:5">
      <c r="A822" s="1">
        <v>50000000</v>
      </c>
      <c r="B822" s="1">
        <v>14.55043</v>
      </c>
      <c r="C822" s="1">
        <v>169.51159999999999</v>
      </c>
      <c r="D822" s="1">
        <v>14.55043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40</v>
      </c>
      <c r="B829" s="1">
        <v>4.2539750000000001E-2</v>
      </c>
      <c r="C829" s="1">
        <v>5.780826E-2</v>
      </c>
      <c r="D829" s="1">
        <v>5.780826E-2</v>
      </c>
      <c r="E829" s="1">
        <v>0</v>
      </c>
    </row>
    <row r="830" spans="1:5">
      <c r="A830" s="1">
        <v>40.707999999999998</v>
      </c>
      <c r="B830" s="1">
        <v>4.1262710000000001E-2</v>
      </c>
      <c r="C830" s="1">
        <v>5.9427029999999999E-2</v>
      </c>
      <c r="D830" s="1">
        <v>5.9427029999999999E-2</v>
      </c>
      <c r="E830" s="1">
        <v>0</v>
      </c>
    </row>
    <row r="831" spans="1:5">
      <c r="A831" s="1">
        <v>41.429000000000002</v>
      </c>
      <c r="B831" s="1">
        <v>4.3510409999999999E-2</v>
      </c>
      <c r="C831" s="1">
        <v>6.0671839999999998E-2</v>
      </c>
      <c r="D831" s="1">
        <v>6.0671839999999998E-2</v>
      </c>
      <c r="E831" s="1">
        <v>0</v>
      </c>
    </row>
    <row r="832" spans="1:5">
      <c r="A832" s="1">
        <v>42.161999999999999</v>
      </c>
      <c r="B832" s="1">
        <v>4.1738009999999999E-2</v>
      </c>
      <c r="C832" s="1">
        <v>6.2683269999999999E-2</v>
      </c>
      <c r="D832" s="1">
        <v>6.2683269999999999E-2</v>
      </c>
      <c r="E832" s="1">
        <v>0</v>
      </c>
    </row>
    <row r="833" spans="1:5">
      <c r="A833" s="1">
        <v>42.908999999999999</v>
      </c>
      <c r="B833" s="1">
        <v>4.2973270000000001E-2</v>
      </c>
      <c r="C833" s="1">
        <v>6.3288380000000005E-2</v>
      </c>
      <c r="D833" s="1">
        <v>6.3288380000000005E-2</v>
      </c>
      <c r="E833" s="1">
        <v>0</v>
      </c>
    </row>
    <row r="834" spans="1:5">
      <c r="A834" s="1">
        <v>43.667999999999999</v>
      </c>
      <c r="B834" s="1">
        <v>4.3414889999999998E-2</v>
      </c>
      <c r="C834" s="1">
        <v>6.4681530000000001E-2</v>
      </c>
      <c r="D834" s="1">
        <v>6.4681530000000001E-2</v>
      </c>
      <c r="E834" s="1">
        <v>0</v>
      </c>
    </row>
    <row r="835" spans="1:5">
      <c r="A835" s="1">
        <v>44.441000000000003</v>
      </c>
      <c r="B835" s="1">
        <v>4.2824880000000003E-2</v>
      </c>
      <c r="C835" s="1">
        <v>6.6391350000000002E-2</v>
      </c>
      <c r="D835" s="1">
        <v>6.6391350000000002E-2</v>
      </c>
      <c r="E835" s="1">
        <v>0</v>
      </c>
    </row>
    <row r="836" spans="1:5">
      <c r="A836" s="1">
        <v>45.228000000000002</v>
      </c>
      <c r="B836" s="1">
        <v>4.205503E-2</v>
      </c>
      <c r="C836" s="1">
        <v>6.6975889999999996E-2</v>
      </c>
      <c r="D836" s="1">
        <v>6.6975889999999996E-2</v>
      </c>
      <c r="E836" s="1">
        <v>0</v>
      </c>
    </row>
    <row r="837" spans="1:5">
      <c r="A837" s="1">
        <v>46.029000000000003</v>
      </c>
      <c r="B837" s="1">
        <v>4.2721799999999997E-2</v>
      </c>
      <c r="C837" s="1">
        <v>6.8546739999999995E-2</v>
      </c>
      <c r="D837" s="1">
        <v>6.8546739999999995E-2</v>
      </c>
      <c r="E837" s="1">
        <v>0</v>
      </c>
    </row>
    <row r="838" spans="1:5">
      <c r="A838" s="1">
        <v>46.844000000000001</v>
      </c>
      <c r="B838" s="1">
        <v>4.298449E-2</v>
      </c>
      <c r="C838" s="1">
        <v>6.9982530000000001E-2</v>
      </c>
      <c r="D838" s="1">
        <v>6.9982530000000001E-2</v>
      </c>
      <c r="E838" s="1">
        <v>0</v>
      </c>
    </row>
    <row r="839" spans="1:5">
      <c r="A839" s="1">
        <v>47.673000000000002</v>
      </c>
      <c r="B839" s="1">
        <v>4.3318290000000002E-2</v>
      </c>
      <c r="C839" s="1">
        <v>7.0211899999999994E-2</v>
      </c>
      <c r="D839" s="1">
        <v>7.0211899999999994E-2</v>
      </c>
      <c r="E839" s="1">
        <v>0</v>
      </c>
    </row>
    <row r="840" spans="1:5">
      <c r="A840" s="1">
        <v>48.517000000000003</v>
      </c>
      <c r="B840" s="1">
        <v>4.2627709999999999E-2</v>
      </c>
      <c r="C840" s="1">
        <v>7.1995420000000004E-2</v>
      </c>
      <c r="D840" s="1">
        <v>7.1995420000000004E-2</v>
      </c>
      <c r="E840" s="1">
        <v>0</v>
      </c>
    </row>
    <row r="841" spans="1:5">
      <c r="A841" s="1">
        <v>49.375999999999998</v>
      </c>
      <c r="B841" s="1">
        <v>4.3065569999999997E-2</v>
      </c>
      <c r="C841" s="1">
        <v>7.3441640000000002E-2</v>
      </c>
      <c r="D841" s="1">
        <v>7.3441640000000002E-2</v>
      </c>
      <c r="E841" s="1">
        <v>0</v>
      </c>
    </row>
    <row r="842" spans="1:5">
      <c r="A842" s="1">
        <v>50.25</v>
      </c>
      <c r="B842" s="1">
        <v>4.3483050000000002E-2</v>
      </c>
      <c r="C842" s="1">
        <v>7.4569200000000002E-2</v>
      </c>
      <c r="D842" s="1">
        <v>7.4569200000000002E-2</v>
      </c>
      <c r="E842" s="1">
        <v>0</v>
      </c>
    </row>
    <row r="843" spans="1:5">
      <c r="A843" s="1">
        <v>51.139000000000003</v>
      </c>
      <c r="B843" s="1">
        <v>4.2512899999999999E-2</v>
      </c>
      <c r="C843" s="1">
        <v>7.5455750000000002E-2</v>
      </c>
      <c r="D843" s="1">
        <v>7.5455750000000002E-2</v>
      </c>
      <c r="E843" s="1">
        <v>0</v>
      </c>
    </row>
    <row r="844" spans="1:5">
      <c r="A844" s="1">
        <v>52.045000000000002</v>
      </c>
      <c r="B844" s="1">
        <v>4.1866170000000001E-2</v>
      </c>
      <c r="C844" s="1">
        <v>7.6755340000000005E-2</v>
      </c>
      <c r="D844" s="1">
        <v>7.6755340000000005E-2</v>
      </c>
      <c r="E844" s="1">
        <v>0</v>
      </c>
    </row>
    <row r="845" spans="1:5">
      <c r="A845" s="1">
        <v>52.966000000000001</v>
      </c>
      <c r="B845" s="1">
        <v>4.3754069999999999E-2</v>
      </c>
      <c r="C845" s="1">
        <v>7.8422469999999994E-2</v>
      </c>
      <c r="D845" s="1">
        <v>7.8422469999999994E-2</v>
      </c>
      <c r="E845" s="1">
        <v>0</v>
      </c>
    </row>
    <row r="846" spans="1:5">
      <c r="A846" s="1">
        <v>53.904000000000003</v>
      </c>
      <c r="B846" s="1">
        <v>4.3180910000000003E-2</v>
      </c>
      <c r="C846" s="1">
        <v>7.9665449999999999E-2</v>
      </c>
      <c r="D846" s="1">
        <v>7.9665449999999999E-2</v>
      </c>
      <c r="E846" s="1">
        <v>0</v>
      </c>
    </row>
    <row r="847" spans="1:5">
      <c r="A847" s="1">
        <v>54.857999999999997</v>
      </c>
      <c r="B847" s="1">
        <v>4.3776809999999999E-2</v>
      </c>
      <c r="C847" s="1">
        <v>8.1061880000000003E-2</v>
      </c>
      <c r="D847" s="1">
        <v>8.1061880000000003E-2</v>
      </c>
      <c r="E847" s="1">
        <v>0</v>
      </c>
    </row>
    <row r="848" spans="1:5">
      <c r="A848" s="1">
        <v>55.829000000000001</v>
      </c>
      <c r="B848" s="1">
        <v>4.3281090000000001E-2</v>
      </c>
      <c r="C848" s="1">
        <v>8.2870219999999994E-2</v>
      </c>
      <c r="D848" s="1">
        <v>8.2870219999999994E-2</v>
      </c>
      <c r="E848" s="1">
        <v>0</v>
      </c>
    </row>
    <row r="849" spans="1:5">
      <c r="A849" s="1">
        <v>56.817999999999998</v>
      </c>
      <c r="B849" s="1">
        <v>4.3719040000000001E-2</v>
      </c>
      <c r="C849" s="1">
        <v>8.4127519999999997E-2</v>
      </c>
      <c r="D849" s="1">
        <v>8.4127519999999997E-2</v>
      </c>
      <c r="E849" s="1">
        <v>0</v>
      </c>
    </row>
    <row r="850" spans="1:5">
      <c r="A850" s="1">
        <v>57.823</v>
      </c>
      <c r="B850" s="1">
        <v>4.3956160000000001E-2</v>
      </c>
      <c r="C850" s="1">
        <v>8.5729139999999995E-2</v>
      </c>
      <c r="D850" s="1">
        <v>8.5729139999999995E-2</v>
      </c>
      <c r="E850" s="1">
        <v>0</v>
      </c>
    </row>
    <row r="851" spans="1:5">
      <c r="A851" s="1">
        <v>58.847000000000001</v>
      </c>
      <c r="B851" s="1">
        <v>4.4327119999999998E-2</v>
      </c>
      <c r="C851" s="1">
        <v>8.7371870000000004E-2</v>
      </c>
      <c r="D851" s="1">
        <v>8.7371870000000004E-2</v>
      </c>
      <c r="E851" s="1">
        <v>0</v>
      </c>
    </row>
    <row r="852" spans="1:5">
      <c r="A852" s="1">
        <v>59.889000000000003</v>
      </c>
      <c r="B852" s="1">
        <v>4.399612E-2</v>
      </c>
      <c r="C852" s="1">
        <v>8.8366239999999999E-2</v>
      </c>
      <c r="D852" s="1">
        <v>8.8366239999999999E-2</v>
      </c>
      <c r="E852" s="1">
        <v>0</v>
      </c>
    </row>
    <row r="853" spans="1:5">
      <c r="A853" s="1">
        <v>60.948999999999998</v>
      </c>
      <c r="B853" s="1">
        <v>4.4162399999999997E-2</v>
      </c>
      <c r="C853" s="1">
        <v>9.0000090000000005E-2</v>
      </c>
      <c r="D853" s="1">
        <v>9.0000090000000005E-2</v>
      </c>
      <c r="E853" s="1">
        <v>0</v>
      </c>
    </row>
    <row r="854" spans="1:5">
      <c r="A854" s="1">
        <v>62.027999999999999</v>
      </c>
      <c r="B854" s="1">
        <v>4.4256320000000002E-2</v>
      </c>
      <c r="C854" s="1">
        <v>9.185952E-2</v>
      </c>
      <c r="D854" s="1">
        <v>9.185952E-2</v>
      </c>
      <c r="E854" s="1">
        <v>0</v>
      </c>
    </row>
    <row r="855" spans="1:5">
      <c r="A855" s="1">
        <v>63.125999999999998</v>
      </c>
      <c r="B855" s="1">
        <v>4.434213E-2</v>
      </c>
      <c r="C855" s="1">
        <v>9.2846070000000003E-2</v>
      </c>
      <c r="D855" s="1">
        <v>9.2846070000000003E-2</v>
      </c>
      <c r="E855" s="1">
        <v>0</v>
      </c>
    </row>
    <row r="856" spans="1:5">
      <c r="A856" s="1">
        <v>64.244</v>
      </c>
      <c r="B856" s="1">
        <v>4.4015239999999997E-2</v>
      </c>
      <c r="C856" s="1">
        <v>9.4889860000000006E-2</v>
      </c>
      <c r="D856" s="1">
        <v>9.4889860000000006E-2</v>
      </c>
      <c r="E856" s="1">
        <v>0</v>
      </c>
    </row>
    <row r="857" spans="1:5">
      <c r="A857" s="1">
        <v>65.381</v>
      </c>
      <c r="B857" s="1">
        <v>4.433484E-2</v>
      </c>
      <c r="C857" s="1">
        <v>9.6262379999999995E-2</v>
      </c>
      <c r="D857" s="1">
        <v>9.6262379999999995E-2</v>
      </c>
      <c r="E857" s="1">
        <v>0</v>
      </c>
    </row>
    <row r="858" spans="1:5">
      <c r="A858" s="1">
        <v>66.537999999999997</v>
      </c>
      <c r="B858" s="1">
        <v>4.393159E-2</v>
      </c>
      <c r="C858" s="1">
        <v>9.8051369999999999E-2</v>
      </c>
      <c r="D858" s="1">
        <v>9.8051369999999999E-2</v>
      </c>
      <c r="E858" s="1">
        <v>0</v>
      </c>
    </row>
    <row r="859" spans="1:5">
      <c r="A859" s="1">
        <v>67.715999999999994</v>
      </c>
      <c r="B859" s="1">
        <v>4.3779970000000001E-2</v>
      </c>
      <c r="C859" s="1">
        <v>9.9877670000000002E-2</v>
      </c>
      <c r="D859" s="1">
        <v>9.9877670000000002E-2</v>
      </c>
      <c r="E859" s="1">
        <v>0</v>
      </c>
    </row>
    <row r="860" spans="1:5">
      <c r="A860" s="1">
        <v>68.915000000000006</v>
      </c>
      <c r="B860" s="1">
        <v>4.482589E-2</v>
      </c>
      <c r="C860" s="1">
        <v>0.10140159999999999</v>
      </c>
      <c r="D860" s="1">
        <v>0.10140159999999999</v>
      </c>
      <c r="E860" s="1">
        <v>0</v>
      </c>
    </row>
    <row r="861" spans="1:5">
      <c r="A861" s="1">
        <v>70.135000000000005</v>
      </c>
      <c r="B861" s="1">
        <v>4.4737350000000002E-2</v>
      </c>
      <c r="C861" s="1">
        <v>0.1036072</v>
      </c>
      <c r="D861" s="1">
        <v>0.1036072</v>
      </c>
      <c r="E861" s="1">
        <v>0</v>
      </c>
    </row>
    <row r="862" spans="1:5">
      <c r="A862" s="1">
        <v>71.376999999999995</v>
      </c>
      <c r="B862" s="1">
        <v>4.5336069999999999E-2</v>
      </c>
      <c r="C862" s="1">
        <v>0.1055571</v>
      </c>
      <c r="D862" s="1">
        <v>0.1055571</v>
      </c>
      <c r="E862" s="1">
        <v>0</v>
      </c>
    </row>
    <row r="863" spans="1:5">
      <c r="A863" s="1">
        <v>72.64</v>
      </c>
      <c r="B863" s="1">
        <v>4.4641960000000001E-2</v>
      </c>
      <c r="C863" s="1">
        <v>0.10755770000000001</v>
      </c>
      <c r="D863" s="1">
        <v>0.10755770000000001</v>
      </c>
      <c r="E863" s="1">
        <v>0</v>
      </c>
    </row>
    <row r="864" spans="1:5">
      <c r="A864" s="1">
        <v>73.926000000000002</v>
      </c>
      <c r="B864" s="1">
        <v>4.5400080000000002E-2</v>
      </c>
      <c r="C864" s="1">
        <v>0.10907459999999999</v>
      </c>
      <c r="D864" s="1">
        <v>0.10907459999999999</v>
      </c>
      <c r="E864" s="1">
        <v>0</v>
      </c>
    </row>
    <row r="865" spans="1:5">
      <c r="A865" s="1">
        <v>75.234999999999999</v>
      </c>
      <c r="B865" s="1">
        <v>4.5222890000000002E-2</v>
      </c>
      <c r="C865" s="1">
        <v>0.1112428</v>
      </c>
      <c r="D865" s="1">
        <v>0.1112428</v>
      </c>
      <c r="E865" s="1">
        <v>0</v>
      </c>
    </row>
    <row r="866" spans="1:5">
      <c r="A866" s="1">
        <v>76.566999999999993</v>
      </c>
      <c r="B866" s="1">
        <v>4.5266000000000001E-2</v>
      </c>
      <c r="C866" s="1">
        <v>0.1131672</v>
      </c>
      <c r="D866" s="1">
        <v>0.1131672</v>
      </c>
      <c r="E866" s="1">
        <v>0</v>
      </c>
    </row>
    <row r="867" spans="1:5">
      <c r="A867" s="1">
        <v>77.923000000000002</v>
      </c>
      <c r="B867" s="1">
        <v>4.5618590000000001E-2</v>
      </c>
      <c r="C867" s="1">
        <v>0.1145881</v>
      </c>
      <c r="D867" s="1">
        <v>0.1145881</v>
      </c>
      <c r="E867" s="1">
        <v>0</v>
      </c>
    </row>
    <row r="868" spans="1:5">
      <c r="A868" s="1">
        <v>79.302000000000007</v>
      </c>
      <c r="B868" s="1">
        <v>4.580012E-2</v>
      </c>
      <c r="C868" s="1">
        <v>0.11653520000000001</v>
      </c>
      <c r="D868" s="1">
        <v>0.11653520000000001</v>
      </c>
      <c r="E868" s="1">
        <v>0</v>
      </c>
    </row>
    <row r="869" spans="1:5">
      <c r="A869" s="1">
        <v>80.706000000000003</v>
      </c>
      <c r="B869" s="1">
        <v>4.5147819999999998E-2</v>
      </c>
      <c r="C869" s="1">
        <v>0.1187716</v>
      </c>
      <c r="D869" s="1">
        <v>0.1187716</v>
      </c>
      <c r="E869" s="1">
        <v>0</v>
      </c>
    </row>
    <row r="870" spans="1:5">
      <c r="A870" s="1">
        <v>82.135000000000005</v>
      </c>
      <c r="B870" s="1">
        <v>4.5511629999999997E-2</v>
      </c>
      <c r="C870" s="1">
        <v>0.1211745</v>
      </c>
      <c r="D870" s="1">
        <v>0.1211745</v>
      </c>
      <c r="E870" s="1">
        <v>0</v>
      </c>
    </row>
    <row r="871" spans="1:5">
      <c r="A871" s="1">
        <v>83.588999999999999</v>
      </c>
      <c r="B871" s="1">
        <v>4.6333800000000001E-2</v>
      </c>
      <c r="C871" s="1">
        <v>0.1230734</v>
      </c>
      <c r="D871" s="1">
        <v>0.1230734</v>
      </c>
      <c r="E871" s="1">
        <v>0</v>
      </c>
    </row>
    <row r="872" spans="1:5">
      <c r="A872" s="1">
        <v>85.069000000000003</v>
      </c>
      <c r="B872" s="1">
        <v>4.5666190000000002E-2</v>
      </c>
      <c r="C872" s="1">
        <v>0.12535669999999999</v>
      </c>
      <c r="D872" s="1">
        <v>0.12535669999999999</v>
      </c>
      <c r="E872" s="1">
        <v>0</v>
      </c>
    </row>
    <row r="873" spans="1:5">
      <c r="A873" s="1">
        <v>86.575000000000003</v>
      </c>
      <c r="B873" s="1">
        <v>4.5886540000000003E-2</v>
      </c>
      <c r="C873" s="1">
        <v>0.12840409999999999</v>
      </c>
      <c r="D873" s="1">
        <v>0.12840409999999999</v>
      </c>
      <c r="E873" s="1">
        <v>0</v>
      </c>
    </row>
    <row r="874" spans="1:5">
      <c r="A874" s="1">
        <v>88.106999999999999</v>
      </c>
      <c r="B874" s="1">
        <v>4.5968790000000002E-2</v>
      </c>
      <c r="C874" s="1">
        <v>0.12997310000000001</v>
      </c>
      <c r="D874" s="1">
        <v>0.12997310000000001</v>
      </c>
      <c r="E874" s="1">
        <v>0</v>
      </c>
    </row>
    <row r="875" spans="1:5">
      <c r="A875" s="1">
        <v>89.667000000000002</v>
      </c>
      <c r="B875" s="1">
        <v>4.6604630000000001E-2</v>
      </c>
      <c r="C875" s="1">
        <v>0.13220519999999999</v>
      </c>
      <c r="D875" s="1">
        <v>0.13220519999999999</v>
      </c>
      <c r="E875" s="1">
        <v>0</v>
      </c>
    </row>
    <row r="876" spans="1:5">
      <c r="A876" s="1">
        <v>91.254000000000005</v>
      </c>
      <c r="B876" s="1">
        <v>4.6539990000000003E-2</v>
      </c>
      <c r="C876" s="1">
        <v>0.13418939999999999</v>
      </c>
      <c r="D876" s="1">
        <v>0.13418939999999999</v>
      </c>
      <c r="E876" s="1">
        <v>0</v>
      </c>
    </row>
    <row r="877" spans="1:5">
      <c r="A877" s="1">
        <v>92.87</v>
      </c>
      <c r="B877" s="1">
        <v>4.7247879999999999E-2</v>
      </c>
      <c r="C877" s="1">
        <v>0.13745180000000001</v>
      </c>
      <c r="D877" s="1">
        <v>0.13745180000000001</v>
      </c>
      <c r="E877" s="1">
        <v>0</v>
      </c>
    </row>
    <row r="878" spans="1:5">
      <c r="A878" s="1">
        <v>94.513999999999996</v>
      </c>
      <c r="B878" s="1">
        <v>4.7428449999999997E-2</v>
      </c>
      <c r="C878" s="1">
        <v>0.13901540000000001</v>
      </c>
      <c r="D878" s="1">
        <v>0.13901540000000001</v>
      </c>
      <c r="E878" s="1">
        <v>0</v>
      </c>
    </row>
    <row r="879" spans="1:5">
      <c r="A879" s="1">
        <v>96.186999999999998</v>
      </c>
      <c r="B879" s="1">
        <v>4.715329E-2</v>
      </c>
      <c r="C879" s="1">
        <v>0.1412766</v>
      </c>
      <c r="D879" s="1">
        <v>0.1412766</v>
      </c>
      <c r="E879" s="1">
        <v>0</v>
      </c>
    </row>
    <row r="880" spans="1:5">
      <c r="A880" s="1">
        <v>97.89</v>
      </c>
      <c r="B880" s="1">
        <v>4.741302E-2</v>
      </c>
      <c r="C880" s="1">
        <v>0.14508799999999999</v>
      </c>
      <c r="D880" s="1">
        <v>0.14508799999999999</v>
      </c>
      <c r="E880" s="1">
        <v>0</v>
      </c>
    </row>
    <row r="881" spans="1:5">
      <c r="A881" s="1">
        <v>99.623000000000005</v>
      </c>
      <c r="B881" s="1">
        <v>4.7601839999999999E-2</v>
      </c>
      <c r="C881" s="1">
        <v>0.14623929999999999</v>
      </c>
      <c r="D881" s="1">
        <v>0.14623929999999999</v>
      </c>
      <c r="E881" s="1">
        <v>0</v>
      </c>
    </row>
    <row r="882" spans="1:5">
      <c r="A882" s="1">
        <v>101.387</v>
      </c>
      <c r="B882" s="1">
        <v>4.7886480000000002E-2</v>
      </c>
      <c r="C882" s="1">
        <v>0.14948030000000001</v>
      </c>
      <c r="D882" s="1">
        <v>0.14948030000000001</v>
      </c>
      <c r="E882" s="1">
        <v>0</v>
      </c>
    </row>
    <row r="883" spans="1:5">
      <c r="A883" s="1">
        <v>103.181</v>
      </c>
      <c r="B883" s="1">
        <v>4.8089880000000002E-2</v>
      </c>
      <c r="C883" s="1">
        <v>0.15211540000000001</v>
      </c>
      <c r="D883" s="1">
        <v>0.15211540000000001</v>
      </c>
      <c r="E883" s="1">
        <v>0</v>
      </c>
    </row>
    <row r="884" spans="1:5">
      <c r="A884" s="1">
        <v>105.008</v>
      </c>
      <c r="B884" s="1">
        <v>4.8203540000000003E-2</v>
      </c>
      <c r="C884" s="1">
        <v>0.15485740000000001</v>
      </c>
      <c r="D884" s="1">
        <v>0.15485740000000001</v>
      </c>
      <c r="E884" s="1">
        <v>0</v>
      </c>
    </row>
    <row r="885" spans="1:5">
      <c r="A885" s="1">
        <v>106.867</v>
      </c>
      <c r="B885" s="1">
        <v>4.8346600000000003E-2</v>
      </c>
      <c r="C885" s="1">
        <v>0.15741640000000001</v>
      </c>
      <c r="D885" s="1">
        <v>0.15741640000000001</v>
      </c>
      <c r="E885" s="1">
        <v>0</v>
      </c>
    </row>
    <row r="886" spans="1:5">
      <c r="A886" s="1">
        <v>108.759</v>
      </c>
      <c r="B886" s="1">
        <v>4.8494229999999999E-2</v>
      </c>
      <c r="C886" s="1">
        <v>0.16007950000000001</v>
      </c>
      <c r="D886" s="1">
        <v>0.16007950000000001</v>
      </c>
      <c r="E886" s="1">
        <v>0</v>
      </c>
    </row>
    <row r="887" spans="1:5">
      <c r="A887" s="1">
        <v>110.684</v>
      </c>
      <c r="B887" s="1">
        <v>4.853172E-2</v>
      </c>
      <c r="C887" s="1">
        <v>0.16324469999999999</v>
      </c>
      <c r="D887" s="1">
        <v>0.16324469999999999</v>
      </c>
      <c r="E887" s="1">
        <v>0</v>
      </c>
    </row>
    <row r="888" spans="1:5">
      <c r="A888" s="1">
        <v>112.64400000000001</v>
      </c>
      <c r="B888" s="1">
        <v>4.8926169999999998E-2</v>
      </c>
      <c r="C888" s="1">
        <v>0.1659756</v>
      </c>
      <c r="D888" s="1">
        <v>0.1659756</v>
      </c>
      <c r="E888" s="1">
        <v>0</v>
      </c>
    </row>
    <row r="889" spans="1:5">
      <c r="A889" s="1">
        <v>114.63800000000001</v>
      </c>
      <c r="B889" s="1">
        <v>4.8917269999999999E-2</v>
      </c>
      <c r="C889" s="1">
        <v>0.16857050000000001</v>
      </c>
      <c r="D889" s="1">
        <v>0.16857050000000001</v>
      </c>
      <c r="E889" s="1">
        <v>0</v>
      </c>
    </row>
    <row r="890" spans="1:5">
      <c r="A890" s="1">
        <v>116.667</v>
      </c>
      <c r="B890" s="1">
        <v>5.0072720000000001E-2</v>
      </c>
      <c r="C890" s="1">
        <v>0.17172599999999999</v>
      </c>
      <c r="D890" s="1">
        <v>0.17172599999999999</v>
      </c>
      <c r="E890" s="1">
        <v>0</v>
      </c>
    </row>
    <row r="891" spans="1:5">
      <c r="A891" s="1">
        <v>118.733</v>
      </c>
      <c r="B891" s="1">
        <v>5.0205220000000002E-2</v>
      </c>
      <c r="C891" s="1">
        <v>0.17482239999999999</v>
      </c>
      <c r="D891" s="1">
        <v>0.17482239999999999</v>
      </c>
      <c r="E891" s="1">
        <v>0</v>
      </c>
    </row>
    <row r="892" spans="1:5">
      <c r="A892" s="1">
        <v>120.83499999999999</v>
      </c>
      <c r="B892" s="1">
        <v>5.0339870000000002E-2</v>
      </c>
      <c r="C892" s="1">
        <v>0.17794289999999999</v>
      </c>
      <c r="D892" s="1">
        <v>0.17794289999999999</v>
      </c>
      <c r="E892" s="1">
        <v>0</v>
      </c>
    </row>
    <row r="893" spans="1:5">
      <c r="A893" s="1">
        <v>122.974</v>
      </c>
      <c r="B893" s="1">
        <v>5.1137229999999999E-2</v>
      </c>
      <c r="C893" s="1">
        <v>0.18057049999999999</v>
      </c>
      <c r="D893" s="1">
        <v>0.18057049999999999</v>
      </c>
      <c r="E893" s="1">
        <v>0</v>
      </c>
    </row>
    <row r="894" spans="1:5">
      <c r="A894" s="1">
        <v>125.151</v>
      </c>
      <c r="B894" s="1">
        <v>5.0391900000000003E-2</v>
      </c>
      <c r="C894" s="1">
        <v>0.18422459999999999</v>
      </c>
      <c r="D894" s="1">
        <v>0.18422459999999999</v>
      </c>
      <c r="E894" s="1">
        <v>0</v>
      </c>
    </row>
    <row r="895" spans="1:5">
      <c r="A895" s="1">
        <v>127.366</v>
      </c>
      <c r="B895" s="1">
        <v>5.1588389999999998E-2</v>
      </c>
      <c r="C895" s="1">
        <v>0.18683449999999999</v>
      </c>
      <c r="D895" s="1">
        <v>0.18683449999999999</v>
      </c>
      <c r="E895" s="1">
        <v>0</v>
      </c>
    </row>
    <row r="896" spans="1:5">
      <c r="A896" s="1">
        <v>129.62100000000001</v>
      </c>
      <c r="B896" s="1">
        <v>5.1091600000000001E-2</v>
      </c>
      <c r="C896" s="1">
        <v>0.19067020000000001</v>
      </c>
      <c r="D896" s="1">
        <v>0.19067020000000001</v>
      </c>
      <c r="E896" s="1">
        <v>0</v>
      </c>
    </row>
    <row r="897" spans="1:5">
      <c r="A897" s="1">
        <v>131.916</v>
      </c>
      <c r="B897" s="1">
        <v>5.2177939999999999E-2</v>
      </c>
      <c r="C897" s="1">
        <v>0.19374720000000001</v>
      </c>
      <c r="D897" s="1">
        <v>0.19374720000000001</v>
      </c>
      <c r="E897" s="1">
        <v>0</v>
      </c>
    </row>
    <row r="898" spans="1:5">
      <c r="A898" s="1">
        <v>134.251</v>
      </c>
      <c r="B898" s="1">
        <v>5.2463530000000001E-2</v>
      </c>
      <c r="C898" s="1">
        <v>0.19741909999999999</v>
      </c>
      <c r="D898" s="1">
        <v>0.19741909999999999</v>
      </c>
      <c r="E898" s="1">
        <v>0</v>
      </c>
    </row>
    <row r="899" spans="1:5">
      <c r="A899" s="1">
        <v>136.62799999999999</v>
      </c>
      <c r="B899" s="1">
        <v>5.2847119999999997E-2</v>
      </c>
      <c r="C899" s="1">
        <v>0.20093710000000001</v>
      </c>
      <c r="D899" s="1">
        <v>0.20093710000000001</v>
      </c>
      <c r="E899" s="1">
        <v>0</v>
      </c>
    </row>
    <row r="900" spans="1:5">
      <c r="A900" s="1">
        <v>139.047</v>
      </c>
      <c r="B900" s="1">
        <v>5.3053379999999997E-2</v>
      </c>
      <c r="C900" s="1">
        <v>0.20416599999999999</v>
      </c>
      <c r="D900" s="1">
        <v>0.20416599999999999</v>
      </c>
      <c r="E900" s="1">
        <v>0</v>
      </c>
    </row>
    <row r="901" spans="1:5">
      <c r="A901" s="1">
        <v>141.50800000000001</v>
      </c>
      <c r="B901" s="1">
        <v>5.3405040000000001E-2</v>
      </c>
      <c r="C901" s="1">
        <v>0.20788019999999999</v>
      </c>
      <c r="D901" s="1">
        <v>0.20788019999999999</v>
      </c>
      <c r="E901" s="1">
        <v>0</v>
      </c>
    </row>
    <row r="902" spans="1:5">
      <c r="A902" s="1">
        <v>144.01300000000001</v>
      </c>
      <c r="B902" s="1">
        <v>5.3135979999999999E-2</v>
      </c>
      <c r="C902" s="1">
        <v>0.21155860000000001</v>
      </c>
      <c r="D902" s="1">
        <v>0.21155860000000001</v>
      </c>
      <c r="E902" s="1">
        <v>0</v>
      </c>
    </row>
    <row r="903" spans="1:5">
      <c r="A903" s="1">
        <v>146.56299999999999</v>
      </c>
      <c r="B903" s="1">
        <v>5.4613370000000001E-2</v>
      </c>
      <c r="C903" s="1">
        <v>0.2153042</v>
      </c>
      <c r="D903" s="1">
        <v>0.2153042</v>
      </c>
      <c r="E903" s="1">
        <v>0</v>
      </c>
    </row>
    <row r="904" spans="1:5">
      <c r="A904" s="1">
        <v>149.15799999999999</v>
      </c>
      <c r="B904" s="1">
        <v>5.4355819999999999E-2</v>
      </c>
      <c r="C904" s="1">
        <v>0.21916150000000001</v>
      </c>
      <c r="D904" s="1">
        <v>0.21916150000000001</v>
      </c>
      <c r="E904" s="1">
        <v>0</v>
      </c>
    </row>
    <row r="905" spans="1:5">
      <c r="A905" s="1">
        <v>151.798</v>
      </c>
      <c r="B905" s="1">
        <v>5.4983450000000003E-2</v>
      </c>
      <c r="C905" s="1">
        <v>0.2227006</v>
      </c>
      <c r="D905" s="1">
        <v>0.2227006</v>
      </c>
      <c r="E905" s="1">
        <v>0</v>
      </c>
    </row>
    <row r="906" spans="1:5">
      <c r="A906" s="1">
        <v>154.48500000000001</v>
      </c>
      <c r="B906" s="1">
        <v>5.5030179999999998E-2</v>
      </c>
      <c r="C906" s="1">
        <v>0.22696160000000001</v>
      </c>
      <c r="D906" s="1">
        <v>0.22696160000000001</v>
      </c>
      <c r="E906" s="1">
        <v>0</v>
      </c>
    </row>
    <row r="907" spans="1:5">
      <c r="A907" s="1">
        <v>157.22</v>
      </c>
      <c r="B907" s="1">
        <v>5.5749739999999999E-2</v>
      </c>
      <c r="C907" s="1">
        <v>0.23128940000000001</v>
      </c>
      <c r="D907" s="1">
        <v>0.23128940000000001</v>
      </c>
      <c r="E907" s="1">
        <v>0</v>
      </c>
    </row>
    <row r="908" spans="1:5">
      <c r="A908" s="1">
        <v>160.00399999999999</v>
      </c>
      <c r="B908" s="1">
        <v>5.6285269999999998E-2</v>
      </c>
      <c r="C908" s="1">
        <v>0.23550579999999999</v>
      </c>
      <c r="D908" s="1">
        <v>0.23550579999999999</v>
      </c>
      <c r="E908" s="1">
        <v>0</v>
      </c>
    </row>
    <row r="909" spans="1:5">
      <c r="A909" s="1">
        <v>162.83600000000001</v>
      </c>
      <c r="B909" s="1">
        <v>5.7311059999999997E-2</v>
      </c>
      <c r="C909" s="1">
        <v>0.23949429999999999</v>
      </c>
      <c r="D909" s="1">
        <v>0.23949429999999999</v>
      </c>
      <c r="E909" s="1">
        <v>0</v>
      </c>
    </row>
    <row r="910" spans="1:5">
      <c r="A910" s="1">
        <v>165.71899999999999</v>
      </c>
      <c r="B910" s="1">
        <v>5.7282569999999998E-2</v>
      </c>
      <c r="C910" s="1">
        <v>0.24332039999999999</v>
      </c>
      <c r="D910" s="1">
        <v>0.24332039999999999</v>
      </c>
      <c r="E910" s="1">
        <v>0</v>
      </c>
    </row>
    <row r="911" spans="1:5">
      <c r="A911" s="1">
        <v>168.65299999999999</v>
      </c>
      <c r="B911" s="1">
        <v>5.7645229999999999E-2</v>
      </c>
      <c r="C911" s="1">
        <v>0.24711530000000001</v>
      </c>
      <c r="D911" s="1">
        <v>0.24711530000000001</v>
      </c>
      <c r="E911" s="1">
        <v>0</v>
      </c>
    </row>
    <row r="912" spans="1:5">
      <c r="A912" s="1">
        <v>171.63800000000001</v>
      </c>
      <c r="B912" s="1">
        <v>5.8041919999999997E-2</v>
      </c>
      <c r="C912" s="1">
        <v>0.25160559999999998</v>
      </c>
      <c r="D912" s="1">
        <v>0.25160559999999998</v>
      </c>
      <c r="E912" s="1">
        <v>0</v>
      </c>
    </row>
    <row r="913" spans="1:5">
      <c r="A913" s="1">
        <v>174.67699999999999</v>
      </c>
      <c r="B913" s="1">
        <v>5.9873030000000001E-2</v>
      </c>
      <c r="C913" s="1">
        <v>0.25599339999999998</v>
      </c>
      <c r="D913" s="1">
        <v>0.25599339999999998</v>
      </c>
      <c r="E913" s="1">
        <v>0</v>
      </c>
    </row>
    <row r="914" spans="1:5">
      <c r="A914" s="1">
        <v>177.76900000000001</v>
      </c>
      <c r="B914" s="1">
        <v>5.9618659999999997E-2</v>
      </c>
      <c r="C914" s="1">
        <v>0.26031700000000002</v>
      </c>
      <c r="D914" s="1">
        <v>0.26031700000000002</v>
      </c>
      <c r="E914" s="1">
        <v>0</v>
      </c>
    </row>
    <row r="915" spans="1:5">
      <c r="A915" s="1">
        <v>180.916</v>
      </c>
      <c r="B915" s="1">
        <v>5.9647550000000001E-2</v>
      </c>
      <c r="C915" s="1">
        <v>0.26478940000000001</v>
      </c>
      <c r="D915" s="1">
        <v>0.26478940000000001</v>
      </c>
      <c r="E915" s="1">
        <v>0</v>
      </c>
    </row>
    <row r="916" spans="1:5">
      <c r="A916" s="1">
        <v>184.119</v>
      </c>
      <c r="B916" s="1">
        <v>6.1062989999999998E-2</v>
      </c>
      <c r="C916" s="1">
        <v>0.27004</v>
      </c>
      <c r="D916" s="1">
        <v>0.27004</v>
      </c>
      <c r="E916" s="1">
        <v>0</v>
      </c>
    </row>
    <row r="917" spans="1:5">
      <c r="A917" s="1">
        <v>187.37899999999999</v>
      </c>
      <c r="B917" s="1">
        <v>6.093378E-2</v>
      </c>
      <c r="C917" s="1">
        <v>0.27453549999999999</v>
      </c>
      <c r="D917" s="1">
        <v>0.27453549999999999</v>
      </c>
      <c r="E917" s="1">
        <v>0</v>
      </c>
    </row>
    <row r="918" spans="1:5">
      <c r="A918" s="1">
        <v>190.696</v>
      </c>
      <c r="B918" s="1">
        <v>6.2248730000000002E-2</v>
      </c>
      <c r="C918" s="1">
        <v>0.27942</v>
      </c>
      <c r="D918" s="1">
        <v>0.27942</v>
      </c>
      <c r="E918" s="1">
        <v>0</v>
      </c>
    </row>
    <row r="919" spans="1:5">
      <c r="A919" s="1">
        <v>194.072</v>
      </c>
      <c r="B919" s="1">
        <v>6.2155920000000003E-2</v>
      </c>
      <c r="C919" s="1">
        <v>0.28406920000000002</v>
      </c>
      <c r="D919" s="1">
        <v>0.28406920000000002</v>
      </c>
      <c r="E919" s="1">
        <v>0</v>
      </c>
    </row>
    <row r="920" spans="1:5">
      <c r="A920" s="1">
        <v>197.50700000000001</v>
      </c>
      <c r="B920" s="1">
        <v>6.2703220000000004E-2</v>
      </c>
      <c r="C920" s="1">
        <v>0.28900740000000003</v>
      </c>
      <c r="D920" s="1">
        <v>0.28900740000000003</v>
      </c>
      <c r="E920" s="1">
        <v>0</v>
      </c>
    </row>
    <row r="921" spans="1:5">
      <c r="A921" s="1">
        <v>201.00399999999999</v>
      </c>
      <c r="B921" s="1">
        <v>6.3308909999999996E-2</v>
      </c>
      <c r="C921" s="1">
        <v>0.29506450000000001</v>
      </c>
      <c r="D921" s="1">
        <v>0.29506450000000001</v>
      </c>
      <c r="E921" s="1">
        <v>0</v>
      </c>
    </row>
    <row r="922" spans="1:5">
      <c r="A922" s="1">
        <v>204.56200000000001</v>
      </c>
      <c r="B922" s="1">
        <v>6.4803449999999999E-2</v>
      </c>
      <c r="C922" s="1">
        <v>0.29974909999999999</v>
      </c>
      <c r="D922" s="1">
        <v>0.29974909999999999</v>
      </c>
      <c r="E922" s="1">
        <v>0</v>
      </c>
    </row>
    <row r="923" spans="1:5">
      <c r="A923" s="1">
        <v>208.184</v>
      </c>
      <c r="B923" s="1">
        <v>6.4969319999999997E-2</v>
      </c>
      <c r="C923" s="1">
        <v>0.30555369999999998</v>
      </c>
      <c r="D923" s="1">
        <v>0.30555369999999998</v>
      </c>
      <c r="E923" s="1">
        <v>0</v>
      </c>
    </row>
    <row r="924" spans="1:5">
      <c r="A924" s="1">
        <v>211.869</v>
      </c>
      <c r="B924" s="1">
        <v>6.6039100000000003E-2</v>
      </c>
      <c r="C924" s="1">
        <v>0.31039810000000001</v>
      </c>
      <c r="D924" s="1">
        <v>0.31039810000000001</v>
      </c>
      <c r="E924" s="1">
        <v>0</v>
      </c>
    </row>
    <row r="925" spans="1:5">
      <c r="A925" s="1">
        <v>215.62</v>
      </c>
      <c r="B925" s="1">
        <v>6.692468E-2</v>
      </c>
      <c r="C925" s="1">
        <v>0.3155134</v>
      </c>
      <c r="D925" s="1">
        <v>0.3155134</v>
      </c>
      <c r="E925" s="1">
        <v>0</v>
      </c>
    </row>
    <row r="926" spans="1:5">
      <c r="A926" s="1">
        <v>219.43700000000001</v>
      </c>
      <c r="B926" s="1">
        <v>6.7386340000000003E-2</v>
      </c>
      <c r="C926" s="1">
        <v>0.32074150000000001</v>
      </c>
      <c r="D926" s="1">
        <v>0.32074150000000001</v>
      </c>
      <c r="E926" s="1">
        <v>0</v>
      </c>
    </row>
    <row r="927" spans="1:5">
      <c r="A927" s="1">
        <v>223.322</v>
      </c>
      <c r="B927" s="1">
        <v>6.8386600000000006E-2</v>
      </c>
      <c r="C927" s="1">
        <v>0.32634190000000002</v>
      </c>
      <c r="D927" s="1">
        <v>0.32634190000000002</v>
      </c>
      <c r="E927" s="1">
        <v>0</v>
      </c>
    </row>
    <row r="928" spans="1:5">
      <c r="A928" s="1">
        <v>227.27500000000001</v>
      </c>
      <c r="B928" s="1">
        <v>6.8921430000000006E-2</v>
      </c>
      <c r="C928" s="1">
        <v>0.33195829999999998</v>
      </c>
      <c r="D928" s="1">
        <v>0.33195829999999998</v>
      </c>
      <c r="E928" s="1">
        <v>0</v>
      </c>
    </row>
    <row r="929" spans="1:5">
      <c r="A929" s="1">
        <v>231.29900000000001</v>
      </c>
      <c r="B929" s="1">
        <v>7.0814650000000007E-2</v>
      </c>
      <c r="C929" s="1">
        <v>0.3383698</v>
      </c>
      <c r="D929" s="1">
        <v>0.3383698</v>
      </c>
      <c r="E929" s="1">
        <v>0</v>
      </c>
    </row>
    <row r="930" spans="1:5">
      <c r="A930" s="1">
        <v>235.39400000000001</v>
      </c>
      <c r="B930" s="1">
        <v>7.116169E-2</v>
      </c>
      <c r="C930" s="1">
        <v>0.3436398</v>
      </c>
      <c r="D930" s="1">
        <v>0.3436398</v>
      </c>
      <c r="E930" s="1">
        <v>0</v>
      </c>
    </row>
    <row r="931" spans="1:5">
      <c r="A931" s="1">
        <v>239.56100000000001</v>
      </c>
      <c r="B931" s="1">
        <v>7.2257459999999996E-2</v>
      </c>
      <c r="C931" s="1">
        <v>0.35008790000000001</v>
      </c>
      <c r="D931" s="1">
        <v>0.35008790000000001</v>
      </c>
      <c r="E931" s="1">
        <v>0</v>
      </c>
    </row>
    <row r="932" spans="1:5">
      <c r="A932" s="1">
        <v>243.80199999999999</v>
      </c>
      <c r="B932" s="1">
        <v>7.3008020000000007E-2</v>
      </c>
      <c r="C932" s="1">
        <v>0.35658269999999997</v>
      </c>
      <c r="D932" s="1">
        <v>0.35658269999999997</v>
      </c>
      <c r="E932" s="1">
        <v>0</v>
      </c>
    </row>
    <row r="933" spans="1:5">
      <c r="A933" s="1">
        <v>248.11799999999999</v>
      </c>
      <c r="B933" s="1">
        <v>7.4324589999999996E-2</v>
      </c>
      <c r="C933" s="1">
        <v>0.36247629999999997</v>
      </c>
      <c r="D933" s="1">
        <v>0.36247629999999997</v>
      </c>
      <c r="E933" s="1">
        <v>0</v>
      </c>
    </row>
    <row r="934" spans="1:5">
      <c r="A934" s="1">
        <v>252.51</v>
      </c>
      <c r="B934" s="1">
        <v>7.5184630000000002E-2</v>
      </c>
      <c r="C934" s="1">
        <v>0.36860809999999999</v>
      </c>
      <c r="D934" s="1">
        <v>0.36860809999999999</v>
      </c>
      <c r="E934" s="1">
        <v>0</v>
      </c>
    </row>
    <row r="935" spans="1:5">
      <c r="A935" s="1">
        <v>256.98099999999999</v>
      </c>
      <c r="B935" s="1">
        <v>7.6195879999999994E-2</v>
      </c>
      <c r="C935" s="1">
        <v>0.37504330000000002</v>
      </c>
      <c r="D935" s="1">
        <v>0.37504330000000002</v>
      </c>
      <c r="E935" s="1">
        <v>0</v>
      </c>
    </row>
    <row r="936" spans="1:5">
      <c r="A936" s="1">
        <v>261.52999999999997</v>
      </c>
      <c r="B936" s="1">
        <v>7.7327549999999995E-2</v>
      </c>
      <c r="C936" s="1">
        <v>0.3806756</v>
      </c>
      <c r="D936" s="1">
        <v>0.3806756</v>
      </c>
      <c r="E936" s="1">
        <v>0</v>
      </c>
    </row>
    <row r="937" spans="1:5">
      <c r="A937" s="1">
        <v>266.16000000000003</v>
      </c>
      <c r="B937" s="1">
        <v>7.8682959999999996E-2</v>
      </c>
      <c r="C937" s="1">
        <v>0.38778600000000002</v>
      </c>
      <c r="D937" s="1">
        <v>0.38778600000000002</v>
      </c>
      <c r="E937" s="1">
        <v>0</v>
      </c>
    </row>
    <row r="938" spans="1:5">
      <c r="A938" s="1">
        <v>270.87200000000001</v>
      </c>
      <c r="B938" s="1">
        <v>8.0656980000000003E-2</v>
      </c>
      <c r="C938" s="1">
        <v>0.39492470000000002</v>
      </c>
      <c r="D938" s="1">
        <v>0.39492470000000002</v>
      </c>
      <c r="E938" s="1">
        <v>0</v>
      </c>
    </row>
    <row r="939" spans="1:5">
      <c r="A939" s="1">
        <v>275.66699999999997</v>
      </c>
      <c r="B939" s="1">
        <v>8.0911010000000005E-2</v>
      </c>
      <c r="C939" s="1">
        <v>0.40161409999999997</v>
      </c>
      <c r="D939" s="1">
        <v>0.40161409999999997</v>
      </c>
      <c r="E939" s="1">
        <v>0</v>
      </c>
    </row>
    <row r="940" spans="1:5">
      <c r="A940" s="1">
        <v>280.54700000000003</v>
      </c>
      <c r="B940" s="1">
        <v>8.2035410000000003E-2</v>
      </c>
      <c r="C940" s="1">
        <v>0.40861360000000002</v>
      </c>
      <c r="D940" s="1">
        <v>0.40861360000000002</v>
      </c>
      <c r="E940" s="1">
        <v>0</v>
      </c>
    </row>
    <row r="941" spans="1:5">
      <c r="A941" s="1">
        <v>285.51400000000001</v>
      </c>
      <c r="B941" s="1">
        <v>8.3868399999999996E-2</v>
      </c>
      <c r="C941" s="1">
        <v>0.41603190000000001</v>
      </c>
      <c r="D941" s="1">
        <v>0.41603190000000001</v>
      </c>
      <c r="E941" s="1">
        <v>0</v>
      </c>
    </row>
    <row r="942" spans="1:5">
      <c r="A942" s="1">
        <v>290.56799999999998</v>
      </c>
      <c r="B942" s="1">
        <v>8.5112560000000004E-2</v>
      </c>
      <c r="C942" s="1">
        <v>0.42230820000000002</v>
      </c>
      <c r="D942" s="1">
        <v>0.42230820000000002</v>
      </c>
      <c r="E942" s="1">
        <v>0</v>
      </c>
    </row>
    <row r="943" spans="1:5">
      <c r="A943" s="1">
        <v>295.71199999999999</v>
      </c>
      <c r="B943" s="1">
        <v>8.633101E-2</v>
      </c>
      <c r="C943" s="1">
        <v>0.4305581</v>
      </c>
      <c r="D943" s="1">
        <v>0.4305581</v>
      </c>
      <c r="E943" s="1">
        <v>0</v>
      </c>
    </row>
    <row r="944" spans="1:5">
      <c r="A944" s="1">
        <v>300.94799999999998</v>
      </c>
      <c r="B944" s="1">
        <v>8.808792E-2</v>
      </c>
      <c r="C944" s="1">
        <v>0.43768659999999998</v>
      </c>
      <c r="D944" s="1">
        <v>0.43768659999999998</v>
      </c>
      <c r="E944" s="1">
        <v>0</v>
      </c>
    </row>
    <row r="945" spans="1:5">
      <c r="A945" s="1">
        <v>306.27499999999998</v>
      </c>
      <c r="B945" s="1">
        <v>9.0250730000000001E-2</v>
      </c>
      <c r="C945" s="1">
        <v>0.44546459999999999</v>
      </c>
      <c r="D945" s="1">
        <v>0.44546459999999999</v>
      </c>
      <c r="E945" s="1">
        <v>0</v>
      </c>
    </row>
    <row r="946" spans="1:5">
      <c r="A946" s="1">
        <v>311.697</v>
      </c>
      <c r="B946" s="1">
        <v>9.0967069999999997E-2</v>
      </c>
      <c r="C946" s="1">
        <v>0.452565</v>
      </c>
      <c r="D946" s="1">
        <v>0.452565</v>
      </c>
      <c r="E946" s="1">
        <v>0</v>
      </c>
    </row>
    <row r="947" spans="1:5">
      <c r="A947" s="1">
        <v>317.21499999999997</v>
      </c>
      <c r="B947" s="1">
        <v>9.3390970000000004E-2</v>
      </c>
      <c r="C947" s="1">
        <v>0.46093489999999998</v>
      </c>
      <c r="D947" s="1">
        <v>0.46093489999999998</v>
      </c>
      <c r="E947" s="1">
        <v>0</v>
      </c>
    </row>
    <row r="948" spans="1:5">
      <c r="A948" s="1">
        <v>322.83100000000002</v>
      </c>
      <c r="B948" s="1">
        <v>9.4626580000000002E-2</v>
      </c>
      <c r="C948" s="1">
        <v>0.46890929999999997</v>
      </c>
      <c r="D948" s="1">
        <v>0.46890929999999997</v>
      </c>
      <c r="E948" s="1">
        <v>0</v>
      </c>
    </row>
    <row r="949" spans="1:5">
      <c r="A949" s="1">
        <v>328.54599999999999</v>
      </c>
      <c r="B949" s="1">
        <v>9.6423220000000004E-2</v>
      </c>
      <c r="C949" s="1">
        <v>0.47615780000000002</v>
      </c>
      <c r="D949" s="1">
        <v>0.47615780000000002</v>
      </c>
      <c r="E949" s="1">
        <v>0</v>
      </c>
    </row>
    <row r="950" spans="1:5">
      <c r="A950" s="1">
        <v>334.363</v>
      </c>
      <c r="B950" s="1">
        <v>9.6961889999999995E-2</v>
      </c>
      <c r="C950" s="1">
        <v>0.48505150000000002</v>
      </c>
      <c r="D950" s="1">
        <v>0.48505150000000002</v>
      </c>
      <c r="E950" s="1">
        <v>0</v>
      </c>
    </row>
    <row r="951" spans="1:5">
      <c r="A951" s="1">
        <v>340.28199999999998</v>
      </c>
      <c r="B951" s="1">
        <v>9.9847539999999999E-2</v>
      </c>
      <c r="C951" s="1">
        <v>0.49310310000000002</v>
      </c>
      <c r="D951" s="1">
        <v>0.49310310000000002</v>
      </c>
      <c r="E951" s="1">
        <v>0</v>
      </c>
    </row>
    <row r="952" spans="1:5">
      <c r="A952" s="1">
        <v>346.30599999999998</v>
      </c>
      <c r="B952" s="1">
        <v>0.1011648</v>
      </c>
      <c r="C952" s="1">
        <v>0.50255179999999999</v>
      </c>
      <c r="D952" s="1">
        <v>0.50255179999999999</v>
      </c>
      <c r="E952" s="1">
        <v>0</v>
      </c>
    </row>
    <row r="953" spans="1:5">
      <c r="A953" s="1">
        <v>352.43700000000001</v>
      </c>
      <c r="B953" s="1">
        <v>0.1038906</v>
      </c>
      <c r="C953" s="1">
        <v>0.51045200000000002</v>
      </c>
      <c r="D953" s="1">
        <v>0.51045200000000002</v>
      </c>
      <c r="E953" s="1">
        <v>0</v>
      </c>
    </row>
    <row r="954" spans="1:5">
      <c r="A954" s="1">
        <v>358.67599999999999</v>
      </c>
      <c r="B954" s="1">
        <v>0.10551199999999999</v>
      </c>
      <c r="C954" s="1">
        <v>0.51948260000000002</v>
      </c>
      <c r="D954" s="1">
        <v>0.51948260000000002</v>
      </c>
      <c r="E954" s="1">
        <v>0</v>
      </c>
    </row>
    <row r="955" spans="1:5">
      <c r="A955" s="1">
        <v>365.02600000000001</v>
      </c>
      <c r="B955" s="1">
        <v>0.108712</v>
      </c>
      <c r="C955" s="1">
        <v>0.52798639999999997</v>
      </c>
      <c r="D955" s="1">
        <v>0.52798639999999997</v>
      </c>
      <c r="E955" s="1">
        <v>0</v>
      </c>
    </row>
    <row r="956" spans="1:5">
      <c r="A956" s="1">
        <v>371.488</v>
      </c>
      <c r="B956" s="1">
        <v>0.1091872</v>
      </c>
      <c r="C956" s="1">
        <v>0.53741669999999997</v>
      </c>
      <c r="D956" s="1">
        <v>0.53741669999999997</v>
      </c>
      <c r="E956" s="1">
        <v>0</v>
      </c>
    </row>
    <row r="957" spans="1:5">
      <c r="A957" s="1">
        <v>378.06400000000002</v>
      </c>
      <c r="B957" s="1">
        <v>0.11128780000000001</v>
      </c>
      <c r="C957" s="1">
        <v>0.54614399999999996</v>
      </c>
      <c r="D957" s="1">
        <v>0.54614399999999996</v>
      </c>
      <c r="E957" s="1">
        <v>0</v>
      </c>
    </row>
    <row r="958" spans="1:5">
      <c r="A958" s="1">
        <v>384.75700000000001</v>
      </c>
      <c r="B958" s="1">
        <v>0.11542819999999999</v>
      </c>
      <c r="C958" s="1">
        <v>0.55465759999999997</v>
      </c>
      <c r="D958" s="1">
        <v>0.55465759999999997</v>
      </c>
      <c r="E958" s="1">
        <v>0</v>
      </c>
    </row>
    <row r="959" spans="1:5">
      <c r="A959" s="1">
        <v>391.56900000000002</v>
      </c>
      <c r="B959" s="1">
        <v>0.1171502</v>
      </c>
      <c r="C959" s="1">
        <v>0.56445540000000005</v>
      </c>
      <c r="D959" s="1">
        <v>0.56445540000000005</v>
      </c>
      <c r="E959" s="1">
        <v>0</v>
      </c>
    </row>
    <row r="960" spans="1:5">
      <c r="A960" s="1">
        <v>398.50099999999998</v>
      </c>
      <c r="B960" s="1">
        <v>0.1193265</v>
      </c>
      <c r="C960" s="1">
        <v>0.57452309999999995</v>
      </c>
      <c r="D960" s="1">
        <v>0.57452309999999995</v>
      </c>
      <c r="E960" s="1">
        <v>0</v>
      </c>
    </row>
    <row r="961" spans="1:5">
      <c r="A961" s="1">
        <v>405.55500000000001</v>
      </c>
      <c r="B961" s="1">
        <v>0.1211657</v>
      </c>
      <c r="C961" s="1">
        <v>0.58475160000000004</v>
      </c>
      <c r="D961" s="1">
        <v>0.58475160000000004</v>
      </c>
      <c r="E961" s="1">
        <v>0</v>
      </c>
    </row>
    <row r="962" spans="1:5">
      <c r="A962" s="1">
        <v>412.73500000000001</v>
      </c>
      <c r="B962" s="1">
        <v>0.12528139999999999</v>
      </c>
      <c r="C962" s="1">
        <v>0.5942172</v>
      </c>
      <c r="D962" s="1">
        <v>0.5942172</v>
      </c>
      <c r="E962" s="1">
        <v>0</v>
      </c>
    </row>
    <row r="963" spans="1:5">
      <c r="A963" s="1">
        <v>420.04199999999997</v>
      </c>
      <c r="B963" s="1">
        <v>0.1276803</v>
      </c>
      <c r="C963" s="1">
        <v>0.60432759999999996</v>
      </c>
      <c r="D963" s="1">
        <v>0.60432759999999996</v>
      </c>
      <c r="E963" s="1">
        <v>0</v>
      </c>
    </row>
    <row r="964" spans="1:5">
      <c r="A964" s="1">
        <v>427.47800000000001</v>
      </c>
      <c r="B964" s="1">
        <v>0.1295694</v>
      </c>
      <c r="C964" s="1">
        <v>0.61423170000000005</v>
      </c>
      <c r="D964" s="1">
        <v>0.61423170000000005</v>
      </c>
      <c r="E964" s="1">
        <v>0</v>
      </c>
    </row>
    <row r="965" spans="1:5">
      <c r="A965" s="1">
        <v>435.04599999999999</v>
      </c>
      <c r="B965" s="1">
        <v>0.1332383</v>
      </c>
      <c r="C965" s="1">
        <v>0.62466659999999996</v>
      </c>
      <c r="D965" s="1">
        <v>0.62466659999999996</v>
      </c>
      <c r="E965" s="1">
        <v>0</v>
      </c>
    </row>
    <row r="966" spans="1:5">
      <c r="A966" s="1">
        <v>442.74700000000001</v>
      </c>
      <c r="B966" s="1">
        <v>0.13621710000000001</v>
      </c>
      <c r="C966" s="1">
        <v>0.63557059999999999</v>
      </c>
      <c r="D966" s="1">
        <v>0.63557059999999999</v>
      </c>
      <c r="E966" s="1">
        <v>0</v>
      </c>
    </row>
    <row r="967" spans="1:5">
      <c r="A967" s="1">
        <v>450.58499999999998</v>
      </c>
      <c r="B967" s="1">
        <v>0.13896810000000001</v>
      </c>
      <c r="C967" s="1">
        <v>0.64682850000000003</v>
      </c>
      <c r="D967" s="1">
        <v>0.64682850000000003</v>
      </c>
      <c r="E967" s="1">
        <v>0</v>
      </c>
    </row>
    <row r="968" spans="1:5">
      <c r="A968" s="1">
        <v>458.56200000000001</v>
      </c>
      <c r="B968" s="1">
        <v>0.142177</v>
      </c>
      <c r="C968" s="1">
        <v>0.6565105</v>
      </c>
      <c r="D968" s="1">
        <v>0.6565105</v>
      </c>
      <c r="E968" s="1">
        <v>0</v>
      </c>
    </row>
    <row r="969" spans="1:5">
      <c r="A969" s="1">
        <v>466.68</v>
      </c>
      <c r="B969" s="1">
        <v>0.1454066</v>
      </c>
      <c r="C969" s="1">
        <v>0.66795439999999995</v>
      </c>
      <c r="D969" s="1">
        <v>0.66795439999999995</v>
      </c>
      <c r="E969" s="1">
        <v>0</v>
      </c>
    </row>
    <row r="970" spans="1:5">
      <c r="A970" s="1">
        <v>474.94200000000001</v>
      </c>
      <c r="B970" s="1">
        <v>0.14941019999999999</v>
      </c>
      <c r="C970" s="1">
        <v>0.67965600000000004</v>
      </c>
      <c r="D970" s="1">
        <v>0.67965600000000004</v>
      </c>
      <c r="E970" s="1">
        <v>0</v>
      </c>
    </row>
    <row r="971" spans="1:5">
      <c r="A971" s="1">
        <v>483.35</v>
      </c>
      <c r="B971" s="1">
        <v>0.15243770000000001</v>
      </c>
      <c r="C971" s="1">
        <v>0.69185609999999997</v>
      </c>
      <c r="D971" s="1">
        <v>0.69185609999999997</v>
      </c>
      <c r="E971" s="1">
        <v>0</v>
      </c>
    </row>
    <row r="972" spans="1:5">
      <c r="A972" s="1">
        <v>491.90699999999998</v>
      </c>
      <c r="B972" s="1">
        <v>0.15627730000000001</v>
      </c>
      <c r="C972" s="1">
        <v>0.70272140000000005</v>
      </c>
      <c r="D972" s="1">
        <v>0.70272140000000005</v>
      </c>
      <c r="E972" s="1">
        <v>0</v>
      </c>
    </row>
    <row r="973" spans="1:5">
      <c r="A973" s="1">
        <v>500.61500000000001</v>
      </c>
      <c r="B973" s="1">
        <v>0.1590548</v>
      </c>
      <c r="C973" s="1">
        <v>0.7141478</v>
      </c>
      <c r="D973" s="1">
        <v>0.7141478</v>
      </c>
      <c r="E973" s="1">
        <v>0</v>
      </c>
    </row>
    <row r="974" spans="1:5">
      <c r="A974" s="1">
        <v>509.47699999999998</v>
      </c>
      <c r="B974" s="1">
        <v>0.16326199999999999</v>
      </c>
      <c r="C974" s="1">
        <v>0.7264332</v>
      </c>
      <c r="D974" s="1">
        <v>0.7264332</v>
      </c>
      <c r="E974" s="1">
        <v>0</v>
      </c>
    </row>
    <row r="975" spans="1:5">
      <c r="A975" s="1">
        <v>518.49699999999996</v>
      </c>
      <c r="B975" s="1">
        <v>0.167244</v>
      </c>
      <c r="C975" s="1">
        <v>0.73871920000000002</v>
      </c>
      <c r="D975" s="1">
        <v>0.73871920000000002</v>
      </c>
      <c r="E975" s="1">
        <v>0</v>
      </c>
    </row>
    <row r="976" spans="1:5">
      <c r="A976" s="1">
        <v>527.67600000000004</v>
      </c>
      <c r="B976" s="1">
        <v>0.17087450000000001</v>
      </c>
      <c r="C976" s="1">
        <v>0.75034120000000004</v>
      </c>
      <c r="D976" s="1">
        <v>0.75034120000000004</v>
      </c>
      <c r="E976" s="1">
        <v>0</v>
      </c>
    </row>
    <row r="977" spans="1:5">
      <c r="A977" s="1">
        <v>537.01700000000005</v>
      </c>
      <c r="B977" s="1">
        <v>0.17563380000000001</v>
      </c>
      <c r="C977" s="1">
        <v>0.76400349999999995</v>
      </c>
      <c r="D977" s="1">
        <v>0.76400349999999995</v>
      </c>
      <c r="E977" s="1">
        <v>0</v>
      </c>
    </row>
    <row r="978" spans="1:5">
      <c r="A978" s="1">
        <v>546.524</v>
      </c>
      <c r="B978" s="1">
        <v>0.17967140000000001</v>
      </c>
      <c r="C978" s="1">
        <v>0.77617170000000002</v>
      </c>
      <c r="D978" s="1">
        <v>0.77617170000000002</v>
      </c>
      <c r="E978" s="1">
        <v>0</v>
      </c>
    </row>
    <row r="979" spans="1:5">
      <c r="A979" s="1">
        <v>556.20000000000005</v>
      </c>
      <c r="B979" s="1">
        <v>0.18453259999999999</v>
      </c>
      <c r="C979" s="1">
        <v>0.78926160000000001</v>
      </c>
      <c r="D979" s="1">
        <v>0.78926160000000001</v>
      </c>
      <c r="E979" s="1">
        <v>0</v>
      </c>
    </row>
    <row r="980" spans="1:5">
      <c r="A980" s="1">
        <v>566.04600000000005</v>
      </c>
      <c r="B980" s="1">
        <v>0.1892673</v>
      </c>
      <c r="C980" s="1">
        <v>0.80227340000000003</v>
      </c>
      <c r="D980" s="1">
        <v>0.80227340000000003</v>
      </c>
      <c r="E980" s="1">
        <v>0</v>
      </c>
    </row>
    <row r="981" spans="1:5">
      <c r="A981" s="1">
        <v>576.06700000000001</v>
      </c>
      <c r="B981" s="1">
        <v>0.1943511</v>
      </c>
      <c r="C981" s="1">
        <v>0.81537349999999997</v>
      </c>
      <c r="D981" s="1">
        <v>0.81537349999999997</v>
      </c>
      <c r="E981" s="1">
        <v>0</v>
      </c>
    </row>
    <row r="982" spans="1:5">
      <c r="A982" s="1">
        <v>586.26499999999999</v>
      </c>
      <c r="B982" s="1">
        <v>0.19967699999999999</v>
      </c>
      <c r="C982" s="1">
        <v>0.82911599999999996</v>
      </c>
      <c r="D982" s="1">
        <v>0.82911599999999996</v>
      </c>
      <c r="E982" s="1">
        <v>0</v>
      </c>
    </row>
    <row r="983" spans="1:5">
      <c r="A983" s="1">
        <v>596.64400000000001</v>
      </c>
      <c r="B983" s="1">
        <v>0.20490069999999999</v>
      </c>
      <c r="C983" s="1">
        <v>0.84240660000000001</v>
      </c>
      <c r="D983" s="1">
        <v>0.84240660000000001</v>
      </c>
      <c r="E983" s="1">
        <v>0</v>
      </c>
    </row>
    <row r="984" spans="1:5">
      <c r="A984" s="1">
        <v>607.20600000000002</v>
      </c>
      <c r="B984" s="1">
        <v>0.20894409999999999</v>
      </c>
      <c r="C984" s="1">
        <v>0.85641279999999997</v>
      </c>
      <c r="D984" s="1">
        <v>0.85641279999999997</v>
      </c>
      <c r="E984" s="1">
        <v>0</v>
      </c>
    </row>
    <row r="985" spans="1:5">
      <c r="A985" s="1">
        <v>617.95600000000002</v>
      </c>
      <c r="B985" s="1">
        <v>0.2151062</v>
      </c>
      <c r="C985" s="1">
        <v>0.87051869999999998</v>
      </c>
      <c r="D985" s="1">
        <v>0.87051869999999998</v>
      </c>
      <c r="E985" s="1">
        <v>0</v>
      </c>
    </row>
    <row r="986" spans="1:5">
      <c r="A986" s="1">
        <v>628.89599999999996</v>
      </c>
      <c r="B986" s="1">
        <v>0.2199498</v>
      </c>
      <c r="C986" s="1">
        <v>0.88500489999999998</v>
      </c>
      <c r="D986" s="1">
        <v>0.88500489999999998</v>
      </c>
      <c r="E986" s="1">
        <v>0</v>
      </c>
    </row>
    <row r="987" spans="1:5">
      <c r="A987" s="1">
        <v>640.029</v>
      </c>
      <c r="B987" s="1">
        <v>0.22652829999999999</v>
      </c>
      <c r="C987" s="1">
        <v>0.89891770000000004</v>
      </c>
      <c r="D987" s="1">
        <v>0.89891770000000004</v>
      </c>
      <c r="E987" s="1">
        <v>0</v>
      </c>
    </row>
    <row r="988" spans="1:5">
      <c r="A988" s="1">
        <v>651.36</v>
      </c>
      <c r="B988" s="1">
        <v>0.23177529999999999</v>
      </c>
      <c r="C988" s="1">
        <v>0.91540929999999998</v>
      </c>
      <c r="D988" s="1">
        <v>0.91540929999999998</v>
      </c>
      <c r="E988" s="1">
        <v>0</v>
      </c>
    </row>
    <row r="989" spans="1:5">
      <c r="A989" s="1">
        <v>662.89099999999996</v>
      </c>
      <c r="B989" s="1">
        <v>0.2399811</v>
      </c>
      <c r="C989" s="1">
        <v>0.92756490000000003</v>
      </c>
      <c r="D989" s="1">
        <v>0.92756490000000003</v>
      </c>
      <c r="E989" s="1">
        <v>0</v>
      </c>
    </row>
    <row r="990" spans="1:5">
      <c r="A990" s="1">
        <v>674.62599999999998</v>
      </c>
      <c r="B990" s="1">
        <v>0.24530379999999999</v>
      </c>
      <c r="C990" s="1">
        <v>0.94343460000000001</v>
      </c>
      <c r="D990" s="1">
        <v>0.94343460000000001</v>
      </c>
      <c r="E990" s="1">
        <v>0</v>
      </c>
    </row>
    <row r="991" spans="1:5">
      <c r="A991" s="1">
        <v>686.56899999999996</v>
      </c>
      <c r="B991" s="1">
        <v>0.25170399999999998</v>
      </c>
      <c r="C991" s="1">
        <v>0.95853909999999998</v>
      </c>
      <c r="D991" s="1">
        <v>0.95853909999999998</v>
      </c>
      <c r="E991" s="1">
        <v>0</v>
      </c>
    </row>
    <row r="992" spans="1:5">
      <c r="A992" s="1">
        <v>698.72400000000005</v>
      </c>
      <c r="B992" s="1">
        <v>0.259268</v>
      </c>
      <c r="C992" s="1">
        <v>0.97404619999999997</v>
      </c>
      <c r="D992" s="1">
        <v>0.97404619999999997</v>
      </c>
      <c r="E992" s="1">
        <v>0</v>
      </c>
    </row>
    <row r="993" spans="1:5">
      <c r="A993" s="1">
        <v>711.09299999999996</v>
      </c>
      <c r="B993" s="1">
        <v>0.2661171</v>
      </c>
      <c r="C993" s="1">
        <v>0.98956929999999999</v>
      </c>
      <c r="D993" s="1">
        <v>0.98956929999999999</v>
      </c>
      <c r="E993" s="1">
        <v>0</v>
      </c>
    </row>
    <row r="994" spans="1:5">
      <c r="A994" s="1">
        <v>723.68200000000002</v>
      </c>
      <c r="B994" s="1">
        <v>0.27353729999999998</v>
      </c>
      <c r="C994" s="1">
        <v>1.0060560000000001</v>
      </c>
      <c r="D994" s="1">
        <v>1.0060560000000001</v>
      </c>
      <c r="E994" s="1">
        <v>0</v>
      </c>
    </row>
    <row r="995" spans="1:5">
      <c r="A995" s="1">
        <v>736.49300000000005</v>
      </c>
      <c r="B995" s="1">
        <v>0.2788175</v>
      </c>
      <c r="C995" s="1">
        <v>1.020942</v>
      </c>
      <c r="D995" s="1">
        <v>1.020942</v>
      </c>
      <c r="E995" s="1">
        <v>0</v>
      </c>
    </row>
    <row r="996" spans="1:5">
      <c r="A996" s="1">
        <v>749.53200000000004</v>
      </c>
      <c r="B996" s="1">
        <v>0.28869820000000002</v>
      </c>
      <c r="C996" s="1">
        <v>1.0374410000000001</v>
      </c>
      <c r="D996" s="1">
        <v>1.0374410000000001</v>
      </c>
      <c r="E996" s="1">
        <v>0</v>
      </c>
    </row>
    <row r="997" spans="1:5">
      <c r="A997" s="1">
        <v>762.80100000000004</v>
      </c>
      <c r="B997" s="1">
        <v>0.29670609999999997</v>
      </c>
      <c r="C997" s="1">
        <v>1.0556509999999999</v>
      </c>
      <c r="D997" s="1">
        <v>1.0556509999999999</v>
      </c>
      <c r="E997" s="1">
        <v>0</v>
      </c>
    </row>
    <row r="998" spans="1:5">
      <c r="A998" s="1">
        <v>776.30499999999995</v>
      </c>
      <c r="B998" s="1">
        <v>0.30548510000000001</v>
      </c>
      <c r="C998" s="1">
        <v>1.069971</v>
      </c>
      <c r="D998" s="1">
        <v>1.069971</v>
      </c>
      <c r="E998" s="1">
        <v>0</v>
      </c>
    </row>
    <row r="999" spans="1:5">
      <c r="A999" s="1">
        <v>790.048</v>
      </c>
      <c r="B999" s="1">
        <v>0.31244139999999998</v>
      </c>
      <c r="C999" s="1">
        <v>1.087232</v>
      </c>
      <c r="D999" s="1">
        <v>1.087232</v>
      </c>
      <c r="E999" s="1">
        <v>0</v>
      </c>
    </row>
    <row r="1000" spans="1:5">
      <c r="A1000" s="1">
        <v>804.03399999999999</v>
      </c>
      <c r="B1000" s="1">
        <v>0.32127050000000001</v>
      </c>
      <c r="C1000" s="1">
        <v>1.1051120000000001</v>
      </c>
      <c r="D1000" s="1">
        <v>1.1051120000000001</v>
      </c>
      <c r="E1000" s="1">
        <v>0</v>
      </c>
    </row>
    <row r="1001" spans="1:5">
      <c r="A1001" s="1">
        <v>818.26800000000003</v>
      </c>
      <c r="B1001" s="1">
        <v>0.32964919999999998</v>
      </c>
      <c r="C1001" s="1">
        <v>1.121588</v>
      </c>
      <c r="D1001" s="1">
        <v>1.121588</v>
      </c>
      <c r="E1001" s="1">
        <v>0</v>
      </c>
    </row>
    <row r="1002" spans="1:5">
      <c r="A1002" s="1">
        <v>832.75400000000002</v>
      </c>
      <c r="B1002" s="1">
        <v>0.338841</v>
      </c>
      <c r="C1002" s="1">
        <v>1.1399779999999999</v>
      </c>
      <c r="D1002" s="1">
        <v>1.1399779999999999</v>
      </c>
      <c r="E1002" s="1">
        <v>0</v>
      </c>
    </row>
    <row r="1003" spans="1:5">
      <c r="A1003" s="1">
        <v>847.49699999999996</v>
      </c>
      <c r="B1003" s="1">
        <v>0.34908460000000002</v>
      </c>
      <c r="C1003" s="1">
        <v>1.1577770000000001</v>
      </c>
      <c r="D1003" s="1">
        <v>1.1577770000000001</v>
      </c>
      <c r="E1003" s="1">
        <v>0</v>
      </c>
    </row>
    <row r="1004" spans="1:5">
      <c r="A1004" s="1">
        <v>862.5</v>
      </c>
      <c r="B1004" s="1">
        <v>0.3591086</v>
      </c>
      <c r="C1004" s="1">
        <v>1.174647</v>
      </c>
      <c r="D1004" s="1">
        <v>1.174647</v>
      </c>
      <c r="E1004" s="1">
        <v>0</v>
      </c>
    </row>
    <row r="1005" spans="1:5">
      <c r="A1005" s="1">
        <v>877.76900000000001</v>
      </c>
      <c r="B1005" s="1">
        <v>0.36922539999999998</v>
      </c>
      <c r="C1005" s="1">
        <v>1.1926110000000001</v>
      </c>
      <c r="D1005" s="1">
        <v>1.1926110000000001</v>
      </c>
      <c r="E1005" s="1">
        <v>0</v>
      </c>
    </row>
    <row r="1006" spans="1:5">
      <c r="A1006" s="1">
        <v>893.30799999999999</v>
      </c>
      <c r="B1006" s="1">
        <v>0.37913419999999998</v>
      </c>
      <c r="C1006" s="1">
        <v>1.2097979999999999</v>
      </c>
      <c r="D1006" s="1">
        <v>1.2097979999999999</v>
      </c>
      <c r="E1006" s="1">
        <v>0</v>
      </c>
    </row>
    <row r="1007" spans="1:5">
      <c r="A1007" s="1">
        <v>909.12300000000005</v>
      </c>
      <c r="B1007" s="1">
        <v>0.38989040000000003</v>
      </c>
      <c r="C1007" s="1">
        <v>1.229115</v>
      </c>
      <c r="D1007" s="1">
        <v>1.229115</v>
      </c>
      <c r="E1007" s="1">
        <v>0</v>
      </c>
    </row>
    <row r="1008" spans="1:5">
      <c r="A1008" s="1">
        <v>925.21699999999998</v>
      </c>
      <c r="B1008" s="1">
        <v>0.39984350000000002</v>
      </c>
      <c r="C1008" s="1">
        <v>1.2476480000000001</v>
      </c>
      <c r="D1008" s="1">
        <v>1.2476480000000001</v>
      </c>
      <c r="E1008" s="1">
        <v>0</v>
      </c>
    </row>
    <row r="1009" spans="1:5">
      <c r="A1009" s="1">
        <v>941.596</v>
      </c>
      <c r="B1009" s="1">
        <v>0.41318260000000001</v>
      </c>
      <c r="C1009" s="1">
        <v>1.266035</v>
      </c>
      <c r="D1009" s="1">
        <v>1.266035</v>
      </c>
      <c r="E1009" s="1">
        <v>0</v>
      </c>
    </row>
    <row r="1010" spans="1:5">
      <c r="A1010" s="1">
        <v>958.26599999999996</v>
      </c>
      <c r="B1010" s="1">
        <v>0.42283280000000001</v>
      </c>
      <c r="C1010" s="1">
        <v>1.285898</v>
      </c>
      <c r="D1010" s="1">
        <v>1.285898</v>
      </c>
      <c r="E1010" s="1">
        <v>0</v>
      </c>
    </row>
    <row r="1011" spans="1:5">
      <c r="A1011" s="1">
        <v>975.23</v>
      </c>
      <c r="B1011" s="1">
        <v>0.43715979999999999</v>
      </c>
      <c r="C1011" s="1">
        <v>1.3040080000000001</v>
      </c>
      <c r="D1011" s="1">
        <v>1.3040080000000001</v>
      </c>
      <c r="E1011" s="1">
        <v>0</v>
      </c>
    </row>
    <row r="1012" spans="1:5">
      <c r="A1012" s="1">
        <v>992.495</v>
      </c>
      <c r="B1012" s="1">
        <v>0.44773109999999999</v>
      </c>
      <c r="C1012" s="1">
        <v>1.3231470000000001</v>
      </c>
      <c r="D1012" s="1">
        <v>1.3231470000000001</v>
      </c>
      <c r="E1012" s="1">
        <v>0</v>
      </c>
    </row>
    <row r="1013" spans="1:5">
      <c r="A1013" s="1">
        <v>1010.0650000000001</v>
      </c>
      <c r="B1013" s="1">
        <v>0.46147189999999999</v>
      </c>
      <c r="C1013" s="1">
        <v>1.344557</v>
      </c>
      <c r="D1013" s="1">
        <v>1.344557</v>
      </c>
      <c r="E1013" s="1">
        <v>0</v>
      </c>
    </row>
    <row r="1014" spans="1:5">
      <c r="A1014" s="1">
        <v>1027.9459999999999</v>
      </c>
      <c r="B1014" s="1">
        <v>0.47468450000000001</v>
      </c>
      <c r="C1014" s="1">
        <v>1.362225</v>
      </c>
      <c r="D1014" s="1">
        <v>1.362225</v>
      </c>
      <c r="E1014" s="1">
        <v>0</v>
      </c>
    </row>
    <row r="1015" spans="1:5">
      <c r="A1015" s="1">
        <v>1046.144</v>
      </c>
      <c r="B1015" s="1">
        <v>0.48724840000000003</v>
      </c>
      <c r="C1015" s="1">
        <v>1.382679</v>
      </c>
      <c r="D1015" s="1">
        <v>1.382679</v>
      </c>
      <c r="E1015" s="1">
        <v>0</v>
      </c>
    </row>
    <row r="1016" spans="1:5">
      <c r="A1016" s="1">
        <v>1064.664</v>
      </c>
      <c r="B1016" s="1">
        <v>0.50235549999999995</v>
      </c>
      <c r="C1016" s="1">
        <v>1.403481</v>
      </c>
      <c r="D1016" s="1">
        <v>1.403481</v>
      </c>
      <c r="E1016" s="1">
        <v>0</v>
      </c>
    </row>
    <row r="1017" spans="1:5">
      <c r="A1017" s="1">
        <v>1083.5119999999999</v>
      </c>
      <c r="B1017" s="1">
        <v>0.51544299999999998</v>
      </c>
      <c r="C1017" s="1">
        <v>1.420798</v>
      </c>
      <c r="D1017" s="1">
        <v>1.420798</v>
      </c>
      <c r="E1017" s="1">
        <v>0</v>
      </c>
    </row>
    <row r="1018" spans="1:5">
      <c r="A1018" s="1">
        <v>1102.694</v>
      </c>
      <c r="B1018" s="1">
        <v>0.53028810000000004</v>
      </c>
      <c r="C1018" s="1">
        <v>1.441781</v>
      </c>
      <c r="D1018" s="1">
        <v>1.441781</v>
      </c>
      <c r="E1018" s="1">
        <v>0</v>
      </c>
    </row>
    <row r="1019" spans="1:5">
      <c r="A1019" s="1">
        <v>1122.2149999999999</v>
      </c>
      <c r="B1019" s="1">
        <v>0.5454831</v>
      </c>
      <c r="C1019" s="1">
        <v>1.462944</v>
      </c>
      <c r="D1019" s="1">
        <v>1.462944</v>
      </c>
      <c r="E1019" s="1">
        <v>0</v>
      </c>
    </row>
    <row r="1020" spans="1:5">
      <c r="A1020" s="1">
        <v>1142.0820000000001</v>
      </c>
      <c r="B1020" s="1">
        <v>0.56141070000000004</v>
      </c>
      <c r="C1020" s="1">
        <v>1.4838260000000001</v>
      </c>
      <c r="D1020" s="1">
        <v>1.4838260000000001</v>
      </c>
      <c r="E1020" s="1">
        <v>0</v>
      </c>
    </row>
    <row r="1021" spans="1:5">
      <c r="A1021" s="1">
        <v>1162.3</v>
      </c>
      <c r="B1021" s="1">
        <v>0.5766327</v>
      </c>
      <c r="C1021" s="1">
        <v>1.503484</v>
      </c>
      <c r="D1021" s="1">
        <v>1.503484</v>
      </c>
      <c r="E1021" s="1">
        <v>0</v>
      </c>
    </row>
    <row r="1022" spans="1:5">
      <c r="A1022" s="1">
        <v>1182.877</v>
      </c>
      <c r="B1022" s="1">
        <v>0.59249439999999998</v>
      </c>
      <c r="C1022" s="1">
        <v>1.5243800000000001</v>
      </c>
      <c r="D1022" s="1">
        <v>1.5243800000000001</v>
      </c>
      <c r="E1022" s="1">
        <v>0</v>
      </c>
    </row>
    <row r="1023" spans="1:5">
      <c r="A1023" s="1">
        <v>1203.818</v>
      </c>
      <c r="B1023" s="1">
        <v>0.60847229999999997</v>
      </c>
      <c r="C1023" s="1">
        <v>1.546505</v>
      </c>
      <c r="D1023" s="1">
        <v>1.546505</v>
      </c>
      <c r="E1023" s="1">
        <v>0</v>
      </c>
    </row>
    <row r="1024" spans="1:5">
      <c r="A1024" s="1">
        <v>1225.1289999999999</v>
      </c>
      <c r="B1024" s="1">
        <v>0.62574099999999999</v>
      </c>
      <c r="C1024" s="1">
        <v>1.564103</v>
      </c>
      <c r="D1024" s="1">
        <v>1.564103</v>
      </c>
      <c r="E1024" s="1">
        <v>0</v>
      </c>
    </row>
    <row r="1025" spans="1:5">
      <c r="A1025" s="1">
        <v>1246.818</v>
      </c>
      <c r="B1025" s="1">
        <v>0.64444089999999998</v>
      </c>
      <c r="C1025" s="1">
        <v>1.585286</v>
      </c>
      <c r="D1025" s="1">
        <v>1.585286</v>
      </c>
      <c r="E1025" s="1">
        <v>0</v>
      </c>
    </row>
    <row r="1026" spans="1:5">
      <c r="A1026" s="1">
        <v>1268.8900000000001</v>
      </c>
      <c r="B1026" s="1">
        <v>0.66317219999999999</v>
      </c>
      <c r="C1026" s="1">
        <v>1.6067199999999999</v>
      </c>
      <c r="D1026" s="1">
        <v>1.6067199999999999</v>
      </c>
      <c r="E1026" s="1">
        <v>0</v>
      </c>
    </row>
    <row r="1027" spans="1:5">
      <c r="A1027" s="1">
        <v>1291.354</v>
      </c>
      <c r="B1027" s="1">
        <v>0.68017150000000004</v>
      </c>
      <c r="C1027" s="1">
        <v>1.6276729999999999</v>
      </c>
      <c r="D1027" s="1">
        <v>1.6276729999999999</v>
      </c>
      <c r="E1027" s="1">
        <v>0</v>
      </c>
    </row>
    <row r="1028" spans="1:5">
      <c r="A1028" s="1">
        <v>1314.2149999999999</v>
      </c>
      <c r="B1028" s="1">
        <v>0.69922700000000004</v>
      </c>
      <c r="C1028" s="1">
        <v>1.6511400000000001</v>
      </c>
      <c r="D1028" s="1">
        <v>1.6511400000000001</v>
      </c>
      <c r="E1028" s="1">
        <v>0</v>
      </c>
    </row>
    <row r="1029" spans="1:5">
      <c r="A1029" s="1">
        <v>1337.481</v>
      </c>
      <c r="B1029" s="1">
        <v>0.7206167</v>
      </c>
      <c r="C1029" s="1">
        <v>1.6692709999999999</v>
      </c>
      <c r="D1029" s="1">
        <v>1.6692709999999999</v>
      </c>
      <c r="E1029" s="1">
        <v>0</v>
      </c>
    </row>
    <row r="1030" spans="1:5">
      <c r="A1030" s="1">
        <v>1361.1579999999999</v>
      </c>
      <c r="B1030" s="1">
        <v>0.73940090000000003</v>
      </c>
      <c r="C1030" s="1">
        <v>1.6908209999999999</v>
      </c>
      <c r="D1030" s="1">
        <v>1.6908209999999999</v>
      </c>
      <c r="E1030" s="1">
        <v>0</v>
      </c>
    </row>
    <row r="1031" spans="1:5">
      <c r="A1031" s="1">
        <v>1385.2550000000001</v>
      </c>
      <c r="B1031" s="1">
        <v>0.76000389999999995</v>
      </c>
      <c r="C1031" s="1">
        <v>1.713058</v>
      </c>
      <c r="D1031" s="1">
        <v>1.713058</v>
      </c>
      <c r="E1031" s="1">
        <v>0</v>
      </c>
    </row>
    <row r="1032" spans="1:5">
      <c r="A1032" s="1">
        <v>1409.779</v>
      </c>
      <c r="B1032" s="1">
        <v>0.78264610000000001</v>
      </c>
      <c r="C1032" s="1">
        <v>1.7354609999999999</v>
      </c>
      <c r="D1032" s="1">
        <v>1.7354609999999999</v>
      </c>
      <c r="E1032" s="1">
        <v>0</v>
      </c>
    </row>
    <row r="1033" spans="1:5">
      <c r="A1033" s="1">
        <v>1434.7360000000001</v>
      </c>
      <c r="B1033" s="1">
        <v>0.80237999999999998</v>
      </c>
      <c r="C1033" s="1">
        <v>1.7560610000000001</v>
      </c>
      <c r="D1033" s="1">
        <v>1.7560610000000001</v>
      </c>
      <c r="E1033" s="1">
        <v>0</v>
      </c>
    </row>
    <row r="1034" spans="1:5">
      <c r="A1034" s="1">
        <v>1460.136</v>
      </c>
      <c r="B1034" s="1">
        <v>0.82386079999999995</v>
      </c>
      <c r="C1034" s="1">
        <v>1.7779529999999999</v>
      </c>
      <c r="D1034" s="1">
        <v>1.7779529999999999</v>
      </c>
      <c r="E1034" s="1">
        <v>0</v>
      </c>
    </row>
    <row r="1035" spans="1:5">
      <c r="A1035" s="1">
        <v>1485.9849999999999</v>
      </c>
      <c r="B1035" s="1">
        <v>0.8469738</v>
      </c>
      <c r="C1035" s="1">
        <v>1.7990189999999999</v>
      </c>
      <c r="D1035" s="1">
        <v>1.7990189999999999</v>
      </c>
      <c r="E1035" s="1">
        <v>0</v>
      </c>
    </row>
    <row r="1036" spans="1:5">
      <c r="A1036" s="1">
        <v>1512.2909999999999</v>
      </c>
      <c r="B1036" s="1">
        <v>0.87077150000000003</v>
      </c>
      <c r="C1036" s="1">
        <v>1.819553</v>
      </c>
      <c r="D1036" s="1">
        <v>1.819553</v>
      </c>
      <c r="E1036" s="1">
        <v>0</v>
      </c>
    </row>
    <row r="1037" spans="1:5">
      <c r="A1037" s="1">
        <v>1539.0640000000001</v>
      </c>
      <c r="B1037" s="1">
        <v>0.89177700000000004</v>
      </c>
      <c r="C1037" s="1">
        <v>1.840533</v>
      </c>
      <c r="D1037" s="1">
        <v>1.840533</v>
      </c>
      <c r="E1037" s="1">
        <v>0</v>
      </c>
    </row>
    <row r="1038" spans="1:5">
      <c r="A1038" s="1">
        <v>1566.31</v>
      </c>
      <c r="B1038" s="1">
        <v>0.91826980000000002</v>
      </c>
      <c r="C1038" s="1">
        <v>1.8631359999999999</v>
      </c>
      <c r="D1038" s="1">
        <v>1.8631359999999999</v>
      </c>
      <c r="E1038" s="1">
        <v>0</v>
      </c>
    </row>
    <row r="1039" spans="1:5">
      <c r="A1039" s="1">
        <v>1594.039</v>
      </c>
      <c r="B1039" s="1">
        <v>0.93852780000000002</v>
      </c>
      <c r="C1039" s="1">
        <v>1.8843829999999999</v>
      </c>
      <c r="D1039" s="1">
        <v>1.8843829999999999</v>
      </c>
      <c r="E1039" s="1">
        <v>0</v>
      </c>
    </row>
    <row r="1040" spans="1:5">
      <c r="A1040" s="1">
        <v>1622.258</v>
      </c>
      <c r="B1040" s="1">
        <v>0.96546940000000003</v>
      </c>
      <c r="C1040" s="1">
        <v>1.904569</v>
      </c>
      <c r="D1040" s="1">
        <v>1.904569</v>
      </c>
      <c r="E1040" s="1">
        <v>0</v>
      </c>
    </row>
    <row r="1041" spans="1:5">
      <c r="A1041" s="1">
        <v>1650.9770000000001</v>
      </c>
      <c r="B1041" s="1">
        <v>0.99104879999999995</v>
      </c>
      <c r="C1041" s="1">
        <v>1.9241630000000001</v>
      </c>
      <c r="D1041" s="1">
        <v>1.9241630000000001</v>
      </c>
      <c r="E1041" s="1">
        <v>0</v>
      </c>
    </row>
    <row r="1042" spans="1:5">
      <c r="A1042" s="1">
        <v>1680.2049999999999</v>
      </c>
      <c r="B1042" s="1">
        <v>1.0194840000000001</v>
      </c>
      <c r="C1042" s="1">
        <v>1.9455309999999999</v>
      </c>
      <c r="D1042" s="1">
        <v>1.9455309999999999</v>
      </c>
      <c r="E1042" s="1">
        <v>0</v>
      </c>
    </row>
    <row r="1043" spans="1:5">
      <c r="A1043" s="1">
        <v>1709.95</v>
      </c>
      <c r="B1043" s="1">
        <v>1.0458879999999999</v>
      </c>
      <c r="C1043" s="1">
        <v>1.9661630000000001</v>
      </c>
      <c r="D1043" s="1">
        <v>1.9661630000000001</v>
      </c>
      <c r="E1043" s="1">
        <v>0</v>
      </c>
    </row>
    <row r="1044" spans="1:5">
      <c r="A1044" s="1">
        <v>1740.222</v>
      </c>
      <c r="B1044" s="1">
        <v>1.071766</v>
      </c>
      <c r="C1044" s="1">
        <v>1.984262</v>
      </c>
      <c r="D1044" s="1">
        <v>1.984262</v>
      </c>
      <c r="E1044" s="1">
        <v>0</v>
      </c>
    </row>
    <row r="1045" spans="1:5">
      <c r="A1045" s="1">
        <v>1771.029</v>
      </c>
      <c r="B1045" s="1">
        <v>1.1015779999999999</v>
      </c>
      <c r="C1045" s="1">
        <v>2.0054560000000001</v>
      </c>
      <c r="D1045" s="1">
        <v>2.0054560000000001</v>
      </c>
      <c r="E1045" s="1">
        <v>0</v>
      </c>
    </row>
    <row r="1046" spans="1:5">
      <c r="A1046" s="1">
        <v>1802.3820000000001</v>
      </c>
      <c r="B1046" s="1">
        <v>1.129084</v>
      </c>
      <c r="C1046" s="1">
        <v>2.0265780000000002</v>
      </c>
      <c r="D1046" s="1">
        <v>2.0265780000000002</v>
      </c>
      <c r="E1046" s="1">
        <v>0</v>
      </c>
    </row>
    <row r="1047" spans="1:5">
      <c r="A1047" s="1">
        <v>1834.29</v>
      </c>
      <c r="B1047" s="1">
        <v>1.160679</v>
      </c>
      <c r="C1047" s="1">
        <v>2.0455169999999998</v>
      </c>
      <c r="D1047" s="1">
        <v>2.0455169999999998</v>
      </c>
      <c r="E1047" s="1">
        <v>0</v>
      </c>
    </row>
    <row r="1048" spans="1:5">
      <c r="A1048" s="1">
        <v>1866.7629999999999</v>
      </c>
      <c r="B1048" s="1">
        <v>1.188564</v>
      </c>
      <c r="C1048" s="1">
        <v>2.0678529999999999</v>
      </c>
      <c r="D1048" s="1">
        <v>2.0678529999999999</v>
      </c>
      <c r="E1048" s="1">
        <v>0</v>
      </c>
    </row>
    <row r="1049" spans="1:5">
      <c r="A1049" s="1">
        <v>1899.81</v>
      </c>
      <c r="B1049" s="1">
        <v>1.220442</v>
      </c>
      <c r="C1049" s="1">
        <v>2.0863299999999998</v>
      </c>
      <c r="D1049" s="1">
        <v>2.0863299999999998</v>
      </c>
      <c r="E1049" s="1">
        <v>0</v>
      </c>
    </row>
    <row r="1050" spans="1:5">
      <c r="A1050" s="1">
        <v>1933.443</v>
      </c>
      <c r="B1050" s="1">
        <v>1.249528</v>
      </c>
      <c r="C1050" s="1">
        <v>2.1050249999999999</v>
      </c>
      <c r="D1050" s="1">
        <v>2.1050249999999999</v>
      </c>
      <c r="E1050" s="1">
        <v>0</v>
      </c>
    </row>
    <row r="1051" spans="1:5">
      <c r="A1051" s="1">
        <v>1967.671</v>
      </c>
      <c r="B1051" s="1">
        <v>1.2778430000000001</v>
      </c>
      <c r="C1051" s="1">
        <v>2.123116</v>
      </c>
      <c r="D1051" s="1">
        <v>2.123116</v>
      </c>
      <c r="E1051" s="1">
        <v>0</v>
      </c>
    </row>
    <row r="1052" spans="1:5">
      <c r="A1052" s="1">
        <v>2002.5050000000001</v>
      </c>
      <c r="B1052" s="1">
        <v>1.3087359999999999</v>
      </c>
      <c r="C1052" s="1">
        <v>2.1433840000000002</v>
      </c>
      <c r="D1052" s="1">
        <v>2.1433840000000002</v>
      </c>
      <c r="E1052" s="1">
        <v>0</v>
      </c>
    </row>
    <row r="1053" spans="1:5">
      <c r="A1053" s="1">
        <v>2037.9559999999999</v>
      </c>
      <c r="B1053" s="1">
        <v>1.345682</v>
      </c>
      <c r="C1053" s="1">
        <v>2.1578879999999998</v>
      </c>
      <c r="D1053" s="1">
        <v>2.1578879999999998</v>
      </c>
      <c r="E1053" s="1">
        <v>0</v>
      </c>
    </row>
    <row r="1054" spans="1:5">
      <c r="A1054" s="1">
        <v>2074.0340000000001</v>
      </c>
      <c r="B1054" s="1">
        <v>1.376377</v>
      </c>
      <c r="C1054" s="1">
        <v>2.1778620000000002</v>
      </c>
      <c r="D1054" s="1">
        <v>2.1778620000000002</v>
      </c>
      <c r="E1054" s="1">
        <v>0</v>
      </c>
    </row>
    <row r="1055" spans="1:5">
      <c r="A1055" s="1">
        <v>2110.7510000000002</v>
      </c>
      <c r="B1055" s="1">
        <v>1.4102079999999999</v>
      </c>
      <c r="C1055" s="1">
        <v>2.1945100000000002</v>
      </c>
      <c r="D1055" s="1">
        <v>2.1945100000000002</v>
      </c>
      <c r="E1055" s="1">
        <v>0</v>
      </c>
    </row>
    <row r="1056" spans="1:5">
      <c r="A1056" s="1">
        <v>2148.1179999999999</v>
      </c>
      <c r="B1056" s="1">
        <v>1.4454659999999999</v>
      </c>
      <c r="C1056" s="1">
        <v>2.2141549999999999</v>
      </c>
      <c r="D1056" s="1">
        <v>2.2141549999999999</v>
      </c>
      <c r="E1056" s="1">
        <v>0</v>
      </c>
    </row>
    <row r="1057" spans="1:5">
      <c r="A1057" s="1">
        <v>2186.1469999999999</v>
      </c>
      <c r="B1057" s="1">
        <v>1.4780359999999999</v>
      </c>
      <c r="C1057" s="1">
        <v>2.2310249999999998</v>
      </c>
      <c r="D1057" s="1">
        <v>2.2310249999999998</v>
      </c>
      <c r="E1057" s="1">
        <v>0</v>
      </c>
    </row>
    <row r="1058" spans="1:5">
      <c r="A1058" s="1">
        <v>2224.8490000000002</v>
      </c>
      <c r="B1058" s="1">
        <v>1.5107440000000001</v>
      </c>
      <c r="C1058" s="1">
        <v>2.2456499999999999</v>
      </c>
      <c r="D1058" s="1">
        <v>2.2456499999999999</v>
      </c>
      <c r="E1058" s="1">
        <v>0</v>
      </c>
    </row>
    <row r="1059" spans="1:5">
      <c r="A1059" s="1">
        <v>2264.2359999999999</v>
      </c>
      <c r="B1059" s="1">
        <v>1.5492440000000001</v>
      </c>
      <c r="C1059" s="1">
        <v>2.262791</v>
      </c>
      <c r="D1059" s="1">
        <v>2.262791</v>
      </c>
      <c r="E1059" s="1">
        <v>0</v>
      </c>
    </row>
    <row r="1060" spans="1:5">
      <c r="A1060" s="1">
        <v>2304.3200000000002</v>
      </c>
      <c r="B1060" s="1">
        <v>1.583448</v>
      </c>
      <c r="C1060" s="1">
        <v>2.2773249999999998</v>
      </c>
      <c r="D1060" s="1">
        <v>2.2773249999999998</v>
      </c>
      <c r="E1060" s="1">
        <v>0</v>
      </c>
    </row>
    <row r="1061" spans="1:5">
      <c r="A1061" s="1">
        <v>2345.114</v>
      </c>
      <c r="B1061" s="1">
        <v>1.6197459999999999</v>
      </c>
      <c r="C1061" s="1">
        <v>2.2921520000000002</v>
      </c>
      <c r="D1061" s="1">
        <v>2.2921520000000002</v>
      </c>
      <c r="E1061" s="1">
        <v>0</v>
      </c>
    </row>
    <row r="1062" spans="1:5">
      <c r="A1062" s="1">
        <v>2386.63</v>
      </c>
      <c r="B1062" s="1">
        <v>1.6578649999999999</v>
      </c>
      <c r="C1062" s="1">
        <v>2.3086799999999998</v>
      </c>
      <c r="D1062" s="1">
        <v>2.3086799999999998</v>
      </c>
      <c r="E1062" s="1">
        <v>0</v>
      </c>
    </row>
    <row r="1063" spans="1:5">
      <c r="A1063" s="1">
        <v>2428.8809999999999</v>
      </c>
      <c r="B1063" s="1">
        <v>1.6918550000000001</v>
      </c>
      <c r="C1063" s="1">
        <v>2.3222130000000001</v>
      </c>
      <c r="D1063" s="1">
        <v>2.3222130000000001</v>
      </c>
      <c r="E1063" s="1">
        <v>0</v>
      </c>
    </row>
    <row r="1064" spans="1:5">
      <c r="A1064" s="1">
        <v>2471.88</v>
      </c>
      <c r="B1064" s="1">
        <v>1.729573</v>
      </c>
      <c r="C1064" s="1">
        <v>2.3387370000000001</v>
      </c>
      <c r="D1064" s="1">
        <v>2.3387370000000001</v>
      </c>
      <c r="E1064" s="1">
        <v>0</v>
      </c>
    </row>
    <row r="1065" spans="1:5">
      <c r="A1065" s="1">
        <v>2515.64</v>
      </c>
      <c r="B1065" s="1">
        <v>1.768124</v>
      </c>
      <c r="C1065" s="1">
        <v>2.3500540000000001</v>
      </c>
      <c r="D1065" s="1">
        <v>2.3500540000000001</v>
      </c>
      <c r="E1065" s="1">
        <v>0</v>
      </c>
    </row>
    <row r="1066" spans="1:5">
      <c r="A1066" s="1">
        <v>2560.1750000000002</v>
      </c>
      <c r="B1066" s="1">
        <v>1.8074399999999999</v>
      </c>
      <c r="C1066" s="1">
        <v>2.361602</v>
      </c>
      <c r="D1066" s="1">
        <v>2.361602</v>
      </c>
      <c r="E1066" s="1">
        <v>0</v>
      </c>
    </row>
    <row r="1067" spans="1:5">
      <c r="A1067" s="1">
        <v>2605.498</v>
      </c>
      <c r="B1067" s="1">
        <v>1.8460669999999999</v>
      </c>
      <c r="C1067" s="1">
        <v>2.372878</v>
      </c>
      <c r="D1067" s="1">
        <v>2.372878</v>
      </c>
      <c r="E1067" s="1">
        <v>0</v>
      </c>
    </row>
    <row r="1068" spans="1:5">
      <c r="A1068" s="1">
        <v>2651.623</v>
      </c>
      <c r="B1068" s="1">
        <v>1.8835</v>
      </c>
      <c r="C1068" s="1">
        <v>2.3861919999999999</v>
      </c>
      <c r="D1068" s="1">
        <v>2.3861919999999999</v>
      </c>
      <c r="E1068" s="1">
        <v>0</v>
      </c>
    </row>
    <row r="1069" spans="1:5">
      <c r="A1069" s="1">
        <v>2698.5659999999998</v>
      </c>
      <c r="B1069" s="1">
        <v>1.9232750000000001</v>
      </c>
      <c r="C1069" s="1">
        <v>2.3931870000000002</v>
      </c>
      <c r="D1069" s="1">
        <v>2.3931870000000002</v>
      </c>
      <c r="E1069" s="1">
        <v>0</v>
      </c>
    </row>
    <row r="1070" spans="1:5">
      <c r="A1070" s="1">
        <v>2746.3389999999999</v>
      </c>
      <c r="B1070" s="1">
        <v>1.9630460000000001</v>
      </c>
      <c r="C1070" s="1">
        <v>2.406469</v>
      </c>
      <c r="D1070" s="1">
        <v>2.406469</v>
      </c>
      <c r="E1070" s="1">
        <v>0</v>
      </c>
    </row>
    <row r="1071" spans="1:5">
      <c r="A1071" s="1">
        <v>2794.9580000000001</v>
      </c>
      <c r="B1071" s="1">
        <v>2.0042270000000002</v>
      </c>
      <c r="C1071" s="1">
        <v>2.4170349999999998</v>
      </c>
      <c r="D1071" s="1">
        <v>2.4170349999999998</v>
      </c>
      <c r="E1071" s="1">
        <v>0</v>
      </c>
    </row>
    <row r="1072" spans="1:5">
      <c r="A1072" s="1">
        <v>2844.4380000000001</v>
      </c>
      <c r="B1072" s="1">
        <v>2.044114</v>
      </c>
      <c r="C1072" s="1">
        <v>2.4253770000000001</v>
      </c>
      <c r="D1072" s="1">
        <v>2.4253770000000001</v>
      </c>
      <c r="E1072" s="1">
        <v>0</v>
      </c>
    </row>
    <row r="1073" spans="1:5">
      <c r="A1073" s="1">
        <v>2894.7930000000001</v>
      </c>
      <c r="B1073" s="1">
        <v>2.0839089999999998</v>
      </c>
      <c r="C1073" s="1">
        <v>2.4331209999999999</v>
      </c>
      <c r="D1073" s="1">
        <v>2.4331209999999999</v>
      </c>
      <c r="E1073" s="1">
        <v>0</v>
      </c>
    </row>
    <row r="1074" spans="1:5">
      <c r="A1074" s="1">
        <v>2946.04</v>
      </c>
      <c r="B1074" s="1">
        <v>2.124266</v>
      </c>
      <c r="C1074" s="1">
        <v>2.4450069999999999</v>
      </c>
      <c r="D1074" s="1">
        <v>2.4450069999999999</v>
      </c>
      <c r="E1074" s="1">
        <v>0</v>
      </c>
    </row>
    <row r="1075" spans="1:5">
      <c r="A1075" s="1">
        <v>2998.1950000000002</v>
      </c>
      <c r="B1075" s="1">
        <v>2.1659139999999999</v>
      </c>
      <c r="C1075" s="1">
        <v>2.4482650000000001</v>
      </c>
      <c r="D1075" s="1">
        <v>2.4482650000000001</v>
      </c>
      <c r="E1075" s="1">
        <v>0</v>
      </c>
    </row>
    <row r="1076" spans="1:5">
      <c r="A1076" s="1">
        <v>3051.2719999999999</v>
      </c>
      <c r="B1076" s="1">
        <v>2.2075459999999998</v>
      </c>
      <c r="C1076" s="1">
        <v>2.4563120000000001</v>
      </c>
      <c r="D1076" s="1">
        <v>2.4563120000000001</v>
      </c>
      <c r="E1076" s="1">
        <v>0</v>
      </c>
    </row>
    <row r="1077" spans="1:5">
      <c r="A1077" s="1">
        <v>3105.29</v>
      </c>
      <c r="B1077" s="1">
        <v>2.2502849999999999</v>
      </c>
      <c r="C1077" s="1">
        <v>2.4587819999999998</v>
      </c>
      <c r="D1077" s="1">
        <v>2.4587819999999998</v>
      </c>
      <c r="E1077" s="1">
        <v>0</v>
      </c>
    </row>
    <row r="1078" spans="1:5">
      <c r="A1078" s="1">
        <v>3160.2629999999999</v>
      </c>
      <c r="B1078" s="1">
        <v>2.2898230000000002</v>
      </c>
      <c r="C1078" s="1">
        <v>2.4654020000000001</v>
      </c>
      <c r="D1078" s="1">
        <v>2.4654020000000001</v>
      </c>
      <c r="E1078" s="1">
        <v>0</v>
      </c>
    </row>
    <row r="1079" spans="1:5">
      <c r="A1079" s="1">
        <v>3216.21</v>
      </c>
      <c r="B1079" s="1">
        <v>2.3322889999999998</v>
      </c>
      <c r="C1079" s="1">
        <v>2.469957</v>
      </c>
      <c r="D1079" s="1">
        <v>2.469957</v>
      </c>
      <c r="E1079" s="1">
        <v>0</v>
      </c>
    </row>
    <row r="1080" spans="1:5">
      <c r="A1080" s="1">
        <v>3273.1469999999999</v>
      </c>
      <c r="B1080" s="1">
        <v>2.3733279999999999</v>
      </c>
      <c r="C1080" s="1">
        <v>2.4733260000000001</v>
      </c>
      <c r="D1080" s="1">
        <v>2.4733260000000001</v>
      </c>
      <c r="E1080" s="1">
        <v>0</v>
      </c>
    </row>
    <row r="1081" spans="1:5">
      <c r="A1081" s="1">
        <v>3331.0920000000001</v>
      </c>
      <c r="B1081" s="1">
        <v>2.4169049999999999</v>
      </c>
      <c r="C1081" s="1">
        <v>2.4767929999999998</v>
      </c>
      <c r="D1081" s="1">
        <v>2.4767929999999998</v>
      </c>
      <c r="E1081" s="1">
        <v>0</v>
      </c>
    </row>
    <row r="1082" spans="1:5">
      <c r="A1082" s="1">
        <v>3390.0630000000001</v>
      </c>
      <c r="B1082" s="1">
        <v>2.4603030000000001</v>
      </c>
      <c r="C1082" s="1">
        <v>2.480658</v>
      </c>
      <c r="D1082" s="1">
        <v>2.480658</v>
      </c>
      <c r="E1082" s="1">
        <v>0</v>
      </c>
    </row>
    <row r="1083" spans="1:5">
      <c r="A1083" s="1">
        <v>3450.078</v>
      </c>
      <c r="B1083" s="1">
        <v>2.5000619999999998</v>
      </c>
      <c r="C1083" s="1">
        <v>2.480658</v>
      </c>
      <c r="D1083" s="1">
        <v>2.480658</v>
      </c>
      <c r="E1083" s="1">
        <v>0</v>
      </c>
    </row>
    <row r="1084" spans="1:5">
      <c r="A1084" s="1">
        <v>3511.1550000000002</v>
      </c>
      <c r="B1084" s="1">
        <v>2.5416129999999999</v>
      </c>
      <c r="C1084" s="1">
        <v>2.4831150000000002</v>
      </c>
      <c r="D1084" s="1">
        <v>2.4831150000000002</v>
      </c>
      <c r="E1084" s="1">
        <v>0</v>
      </c>
    </row>
    <row r="1085" spans="1:5">
      <c r="A1085" s="1">
        <v>3573.3139999999999</v>
      </c>
      <c r="B1085" s="1">
        <v>2.5859869999999998</v>
      </c>
      <c r="C1085" s="1">
        <v>2.4835720000000001</v>
      </c>
      <c r="D1085" s="1">
        <v>2.4835720000000001</v>
      </c>
      <c r="E1085" s="1">
        <v>0</v>
      </c>
    </row>
    <row r="1086" spans="1:5">
      <c r="A1086" s="1">
        <v>3636.5729999999999</v>
      </c>
      <c r="B1086" s="1">
        <v>2.628663</v>
      </c>
      <c r="C1086" s="1">
        <v>2.4789680000000001</v>
      </c>
      <c r="D1086" s="1">
        <v>2.4789680000000001</v>
      </c>
      <c r="E1086" s="1">
        <v>0</v>
      </c>
    </row>
    <row r="1087" spans="1:5">
      <c r="A1087" s="1">
        <v>3700.9520000000002</v>
      </c>
      <c r="B1087" s="1">
        <v>2.666979</v>
      </c>
      <c r="C1087" s="1">
        <v>2.4812669999999999</v>
      </c>
      <c r="D1087" s="1">
        <v>2.4812669999999999</v>
      </c>
      <c r="E1087" s="1">
        <v>0</v>
      </c>
    </row>
    <row r="1088" spans="1:5">
      <c r="A1088" s="1">
        <v>3766.471</v>
      </c>
      <c r="B1088" s="1">
        <v>2.713123</v>
      </c>
      <c r="C1088" s="1">
        <v>2.4798429999999998</v>
      </c>
      <c r="D1088" s="1">
        <v>2.4798429999999998</v>
      </c>
      <c r="E1088" s="1">
        <v>0</v>
      </c>
    </row>
    <row r="1089" spans="1:5">
      <c r="A1089" s="1">
        <v>3833.1489999999999</v>
      </c>
      <c r="B1089" s="1">
        <v>2.754426</v>
      </c>
      <c r="C1089" s="1">
        <v>2.4763130000000002</v>
      </c>
      <c r="D1089" s="1">
        <v>2.4763130000000002</v>
      </c>
      <c r="E1089" s="1">
        <v>0</v>
      </c>
    </row>
    <row r="1090" spans="1:5">
      <c r="A1090" s="1">
        <v>3901.0079999999998</v>
      </c>
      <c r="B1090" s="1">
        <v>2.7963420000000001</v>
      </c>
      <c r="C1090" s="1">
        <v>2.4776579999999999</v>
      </c>
      <c r="D1090" s="1">
        <v>2.4776579999999999</v>
      </c>
      <c r="E1090" s="1">
        <v>0</v>
      </c>
    </row>
    <row r="1091" spans="1:5">
      <c r="A1091" s="1">
        <v>3970.069</v>
      </c>
      <c r="B1091" s="1">
        <v>2.8402889999999998</v>
      </c>
      <c r="C1091" s="1">
        <v>2.4717199999999999</v>
      </c>
      <c r="D1091" s="1">
        <v>2.4717199999999999</v>
      </c>
      <c r="E1091" s="1">
        <v>0</v>
      </c>
    </row>
    <row r="1092" spans="1:5">
      <c r="A1092" s="1">
        <v>4040.3519999999999</v>
      </c>
      <c r="B1092" s="1">
        <v>2.8792339999999998</v>
      </c>
      <c r="C1092" s="1">
        <v>2.4640900000000001</v>
      </c>
      <c r="D1092" s="1">
        <v>2.4640900000000001</v>
      </c>
      <c r="E1092" s="1">
        <v>0</v>
      </c>
    </row>
    <row r="1093" spans="1:5">
      <c r="A1093" s="1">
        <v>4111.8789999999999</v>
      </c>
      <c r="B1093" s="1">
        <v>2.9206840000000001</v>
      </c>
      <c r="C1093" s="1">
        <v>2.455209</v>
      </c>
      <c r="D1093" s="1">
        <v>2.455209</v>
      </c>
      <c r="E1093" s="1">
        <v>0</v>
      </c>
    </row>
    <row r="1094" spans="1:5">
      <c r="A1094" s="1">
        <v>4184.6719999999996</v>
      </c>
      <c r="B1094" s="1">
        <v>2.959381</v>
      </c>
      <c r="C1094" s="1">
        <v>2.4547379999999999</v>
      </c>
      <c r="D1094" s="1">
        <v>2.4547379999999999</v>
      </c>
      <c r="E1094" s="1">
        <v>0</v>
      </c>
    </row>
    <row r="1095" spans="1:5">
      <c r="A1095" s="1">
        <v>4258.7539999999999</v>
      </c>
      <c r="B1095" s="1">
        <v>2.9994990000000001</v>
      </c>
      <c r="C1095" s="1">
        <v>2.4512130000000001</v>
      </c>
      <c r="D1095" s="1">
        <v>2.4512130000000001</v>
      </c>
      <c r="E1095" s="1">
        <v>0</v>
      </c>
    </row>
    <row r="1096" spans="1:5">
      <c r="A1096" s="1">
        <v>4334.1480000000001</v>
      </c>
      <c r="B1096" s="1">
        <v>3.0413079999999999</v>
      </c>
      <c r="C1096" s="1">
        <v>2.4430740000000002</v>
      </c>
      <c r="D1096" s="1">
        <v>2.4430740000000002</v>
      </c>
      <c r="E1096" s="1">
        <v>0</v>
      </c>
    </row>
    <row r="1097" spans="1:5">
      <c r="A1097" s="1">
        <v>4410.8760000000002</v>
      </c>
      <c r="B1097" s="1">
        <v>3.0839439999999998</v>
      </c>
      <c r="C1097" s="1">
        <v>2.4320949999999999</v>
      </c>
      <c r="D1097" s="1">
        <v>2.4320949999999999</v>
      </c>
      <c r="E1097" s="1">
        <v>0</v>
      </c>
    </row>
    <row r="1098" spans="1:5">
      <c r="A1098" s="1">
        <v>4488.9629999999997</v>
      </c>
      <c r="B1098" s="1">
        <v>3.1231149999999999</v>
      </c>
      <c r="C1098" s="1">
        <v>2.4234589999999998</v>
      </c>
      <c r="D1098" s="1">
        <v>2.4234589999999998</v>
      </c>
      <c r="E1098" s="1">
        <v>0</v>
      </c>
    </row>
    <row r="1099" spans="1:5">
      <c r="A1099" s="1">
        <v>4568.4319999999998</v>
      </c>
      <c r="B1099" s="1">
        <v>3.1661649999999999</v>
      </c>
      <c r="C1099" s="1">
        <v>2.4163860000000001</v>
      </c>
      <c r="D1099" s="1">
        <v>2.4163860000000001</v>
      </c>
      <c r="E1099" s="1">
        <v>0</v>
      </c>
    </row>
    <row r="1100" spans="1:5">
      <c r="A1100" s="1">
        <v>4649.3069999999998</v>
      </c>
      <c r="B1100" s="1">
        <v>3.1999629999999999</v>
      </c>
      <c r="C1100" s="1">
        <v>2.4033370000000001</v>
      </c>
      <c r="D1100" s="1">
        <v>2.4033370000000001</v>
      </c>
      <c r="E1100" s="1">
        <v>0</v>
      </c>
    </row>
    <row r="1101" spans="1:5">
      <c r="A1101" s="1">
        <v>4731.6149999999998</v>
      </c>
      <c r="B1101" s="1">
        <v>3.2471890000000001</v>
      </c>
      <c r="C1101" s="1">
        <v>2.3894669999999998</v>
      </c>
      <c r="D1101" s="1">
        <v>2.3894669999999998</v>
      </c>
      <c r="E1101" s="1">
        <v>0</v>
      </c>
    </row>
    <row r="1102" spans="1:5">
      <c r="A1102" s="1">
        <v>4815.38</v>
      </c>
      <c r="B1102" s="1">
        <v>3.283058</v>
      </c>
      <c r="C1102" s="1">
        <v>2.3815200000000001</v>
      </c>
      <c r="D1102" s="1">
        <v>2.3815200000000001</v>
      </c>
      <c r="E1102" s="1">
        <v>0</v>
      </c>
    </row>
    <row r="1103" spans="1:5">
      <c r="A1103" s="1">
        <v>4900.6270000000004</v>
      </c>
      <c r="B1103" s="1">
        <v>3.318587</v>
      </c>
      <c r="C1103" s="1">
        <v>2.3761510000000001</v>
      </c>
      <c r="D1103" s="1">
        <v>2.3761510000000001</v>
      </c>
      <c r="E1103" s="1">
        <v>0</v>
      </c>
    </row>
    <row r="1104" spans="1:5">
      <c r="A1104" s="1">
        <v>4987.384</v>
      </c>
      <c r="B1104" s="1">
        <v>3.3562129999999999</v>
      </c>
      <c r="C1104" s="1">
        <v>2.3660060000000001</v>
      </c>
      <c r="D1104" s="1">
        <v>2.3660060000000001</v>
      </c>
      <c r="E1104" s="1">
        <v>0</v>
      </c>
    </row>
    <row r="1105" spans="1:5">
      <c r="A1105" s="1">
        <v>5075.6769999999997</v>
      </c>
      <c r="B1105" s="1">
        <v>3.39608</v>
      </c>
      <c r="C1105" s="1">
        <v>2.3471829999999998</v>
      </c>
      <c r="D1105" s="1">
        <v>2.3471829999999998</v>
      </c>
      <c r="E1105" s="1">
        <v>0</v>
      </c>
    </row>
    <row r="1106" spans="1:5">
      <c r="A1106" s="1">
        <v>5165.5320000000002</v>
      </c>
      <c r="B1106" s="1">
        <v>3.4345080000000001</v>
      </c>
      <c r="C1106" s="1">
        <v>2.33677</v>
      </c>
      <c r="D1106" s="1">
        <v>2.33677</v>
      </c>
      <c r="E1106" s="1">
        <v>0</v>
      </c>
    </row>
    <row r="1107" spans="1:5">
      <c r="A1107" s="1">
        <v>5256.9790000000003</v>
      </c>
      <c r="B1107" s="1">
        <v>3.4730629999999998</v>
      </c>
      <c r="C1107" s="1">
        <v>2.3215970000000001</v>
      </c>
      <c r="D1107" s="1">
        <v>2.3215970000000001</v>
      </c>
      <c r="E1107" s="1">
        <v>0</v>
      </c>
    </row>
    <row r="1108" spans="1:5">
      <c r="A1108" s="1">
        <v>5350.0439999999999</v>
      </c>
      <c r="B1108" s="1">
        <v>3.5055679999999998</v>
      </c>
      <c r="C1108" s="1">
        <v>2.307347</v>
      </c>
      <c r="D1108" s="1">
        <v>2.307347</v>
      </c>
      <c r="E1108" s="1">
        <v>0</v>
      </c>
    </row>
    <row r="1109" spans="1:5">
      <c r="A1109" s="1">
        <v>5444.7569999999996</v>
      </c>
      <c r="B1109" s="1">
        <v>3.5434230000000002</v>
      </c>
      <c r="C1109" s="1">
        <v>2.2909419999999998</v>
      </c>
      <c r="D1109" s="1">
        <v>2.2909419999999998</v>
      </c>
      <c r="E1109" s="1">
        <v>0</v>
      </c>
    </row>
    <row r="1110" spans="1:5">
      <c r="A1110" s="1">
        <v>5541.1469999999999</v>
      </c>
      <c r="B1110" s="1">
        <v>3.5801430000000001</v>
      </c>
      <c r="C1110" s="1">
        <v>2.2753169999999998</v>
      </c>
      <c r="D1110" s="1">
        <v>2.2753169999999998</v>
      </c>
      <c r="E1110" s="1">
        <v>0</v>
      </c>
    </row>
    <row r="1111" spans="1:5">
      <c r="A1111" s="1">
        <v>5639.2430000000004</v>
      </c>
      <c r="B1111" s="1">
        <v>3.615021</v>
      </c>
      <c r="C1111" s="1">
        <v>2.2631079999999999</v>
      </c>
      <c r="D1111" s="1">
        <v>2.2631079999999999</v>
      </c>
      <c r="E1111" s="1">
        <v>0</v>
      </c>
    </row>
    <row r="1112" spans="1:5">
      <c r="A1112" s="1">
        <v>5739.0749999999998</v>
      </c>
      <c r="B1112" s="1">
        <v>3.6483050000000001</v>
      </c>
      <c r="C1112" s="1">
        <v>2.2457370000000001</v>
      </c>
      <c r="D1112" s="1">
        <v>2.2457370000000001</v>
      </c>
      <c r="E1112" s="1">
        <v>0</v>
      </c>
    </row>
    <row r="1113" spans="1:5">
      <c r="A1113" s="1">
        <v>5840.6750000000002</v>
      </c>
      <c r="B1113" s="1">
        <v>3.6822119999999998</v>
      </c>
      <c r="C1113" s="1">
        <v>2.233374</v>
      </c>
      <c r="D1113" s="1">
        <v>2.233374</v>
      </c>
      <c r="E1113" s="1">
        <v>0</v>
      </c>
    </row>
    <row r="1114" spans="1:5">
      <c r="A1114" s="1">
        <v>5944.0739999999996</v>
      </c>
      <c r="B1114" s="1">
        <v>3.7125240000000002</v>
      </c>
      <c r="C1114" s="1">
        <v>2.215881</v>
      </c>
      <c r="D1114" s="1">
        <v>2.215881</v>
      </c>
      <c r="E1114" s="1">
        <v>0</v>
      </c>
    </row>
    <row r="1115" spans="1:5">
      <c r="A1115" s="1">
        <v>6049.3029999999999</v>
      </c>
      <c r="B1115" s="1">
        <v>3.7517529999999999</v>
      </c>
      <c r="C1115" s="1">
        <v>2.2047249999999998</v>
      </c>
      <c r="D1115" s="1">
        <v>2.2047249999999998</v>
      </c>
      <c r="E1115" s="1">
        <v>0</v>
      </c>
    </row>
    <row r="1116" spans="1:5">
      <c r="A1116" s="1">
        <v>6156.3950000000004</v>
      </c>
      <c r="B1116" s="1">
        <v>3.7818139999999998</v>
      </c>
      <c r="C1116" s="1">
        <v>2.1810670000000001</v>
      </c>
      <c r="D1116" s="1">
        <v>2.1810670000000001</v>
      </c>
      <c r="E1116" s="1">
        <v>0</v>
      </c>
    </row>
    <row r="1117" spans="1:5">
      <c r="A1117" s="1">
        <v>6265.3829999999998</v>
      </c>
      <c r="B1117" s="1">
        <v>3.8128199999999999</v>
      </c>
      <c r="C1117" s="1">
        <v>2.1690420000000001</v>
      </c>
      <c r="D1117" s="1">
        <v>2.1690420000000001</v>
      </c>
      <c r="E1117" s="1">
        <v>0</v>
      </c>
    </row>
    <row r="1118" spans="1:5">
      <c r="A1118" s="1">
        <v>6376.3</v>
      </c>
      <c r="B1118" s="1">
        <v>3.8412269999999999</v>
      </c>
      <c r="C1118" s="1">
        <v>2.1399379999999999</v>
      </c>
      <c r="D1118" s="1">
        <v>2.1399379999999999</v>
      </c>
      <c r="E1118" s="1">
        <v>0</v>
      </c>
    </row>
    <row r="1119" spans="1:5">
      <c r="A1119" s="1">
        <v>6489.1809999999996</v>
      </c>
      <c r="B1119" s="1">
        <v>3.8800240000000001</v>
      </c>
      <c r="C1119" s="1">
        <v>2.1235750000000002</v>
      </c>
      <c r="D1119" s="1">
        <v>2.1235750000000002</v>
      </c>
      <c r="E1119" s="1">
        <v>0</v>
      </c>
    </row>
    <row r="1120" spans="1:5">
      <c r="A1120" s="1">
        <v>6604.06</v>
      </c>
      <c r="B1120" s="1">
        <v>3.908534</v>
      </c>
      <c r="C1120" s="1">
        <v>2.1109460000000002</v>
      </c>
      <c r="D1120" s="1">
        <v>2.1109460000000002</v>
      </c>
      <c r="E1120" s="1">
        <v>0</v>
      </c>
    </row>
    <row r="1121" spans="1:5">
      <c r="A1121" s="1">
        <v>6720.973</v>
      </c>
      <c r="B1121" s="1">
        <v>3.9362569999999999</v>
      </c>
      <c r="C1121" s="1">
        <v>2.0919110000000001</v>
      </c>
      <c r="D1121" s="1">
        <v>2.0919110000000001</v>
      </c>
      <c r="E1121" s="1">
        <v>0</v>
      </c>
    </row>
    <row r="1122" spans="1:5">
      <c r="A1122" s="1">
        <v>6839.9560000000001</v>
      </c>
      <c r="B1122" s="1">
        <v>3.9643299999999999</v>
      </c>
      <c r="C1122" s="1">
        <v>2.0653039999999998</v>
      </c>
      <c r="D1122" s="1">
        <v>2.0653039999999998</v>
      </c>
      <c r="E1122" s="1">
        <v>0</v>
      </c>
    </row>
    <row r="1123" spans="1:5">
      <c r="A1123" s="1">
        <v>6961.0450000000001</v>
      </c>
      <c r="B1123" s="1">
        <v>3.994964</v>
      </c>
      <c r="C1123" s="1">
        <v>2.0518589999999999</v>
      </c>
      <c r="D1123" s="1">
        <v>2.0518589999999999</v>
      </c>
      <c r="E1123" s="1">
        <v>0</v>
      </c>
    </row>
    <row r="1124" spans="1:5">
      <c r="A1124" s="1">
        <v>7084.277</v>
      </c>
      <c r="B1124" s="1">
        <v>4.0239929999999999</v>
      </c>
      <c r="C1124" s="1">
        <v>2.0332370000000002</v>
      </c>
      <c r="D1124" s="1">
        <v>2.0332370000000002</v>
      </c>
      <c r="E1124" s="1">
        <v>0</v>
      </c>
    </row>
    <row r="1125" spans="1:5">
      <c r="A1125" s="1">
        <v>7209.692</v>
      </c>
      <c r="B1125" s="1">
        <v>4.0540479999999999</v>
      </c>
      <c r="C1125" s="1">
        <v>2.0069509999999999</v>
      </c>
      <c r="D1125" s="1">
        <v>2.0069509999999999</v>
      </c>
      <c r="E1125" s="1">
        <v>0</v>
      </c>
    </row>
    <row r="1126" spans="1:5">
      <c r="A1126" s="1">
        <v>7337.326</v>
      </c>
      <c r="B1126" s="1">
        <v>4.074503</v>
      </c>
      <c r="C1126" s="1">
        <v>2.0006010000000001</v>
      </c>
      <c r="D1126" s="1">
        <v>2.0006010000000001</v>
      </c>
      <c r="E1126" s="1">
        <v>0</v>
      </c>
    </row>
    <row r="1127" spans="1:5">
      <c r="A1127" s="1">
        <v>7467.22</v>
      </c>
      <c r="B1127" s="1">
        <v>4.1163910000000001</v>
      </c>
      <c r="C1127" s="1">
        <v>1.9780359999999999</v>
      </c>
      <c r="D1127" s="1">
        <v>1.9780359999999999</v>
      </c>
      <c r="E1127" s="1">
        <v>0</v>
      </c>
    </row>
    <row r="1128" spans="1:5">
      <c r="A1128" s="1">
        <v>7599.4139999999998</v>
      </c>
      <c r="B1128" s="1">
        <v>4.1269410000000004</v>
      </c>
      <c r="C1128" s="1">
        <v>1.950866</v>
      </c>
      <c r="D1128" s="1">
        <v>1.950866</v>
      </c>
      <c r="E1128" s="1">
        <v>0</v>
      </c>
    </row>
    <row r="1129" spans="1:5">
      <c r="A1129" s="1">
        <v>7733.9480000000003</v>
      </c>
      <c r="B1129" s="1">
        <v>4.1567119999999997</v>
      </c>
      <c r="C1129" s="1">
        <v>1.9350179999999999</v>
      </c>
      <c r="D1129" s="1">
        <v>1.9350179999999999</v>
      </c>
      <c r="E1129" s="1">
        <v>0</v>
      </c>
    </row>
    <row r="1130" spans="1:5">
      <c r="A1130" s="1">
        <v>7870.8639999999996</v>
      </c>
      <c r="B1130" s="1">
        <v>4.1870580000000004</v>
      </c>
      <c r="C1130" s="1">
        <v>1.9074869999999999</v>
      </c>
      <c r="D1130" s="1">
        <v>1.9074869999999999</v>
      </c>
      <c r="E1130" s="1">
        <v>0</v>
      </c>
    </row>
    <row r="1131" spans="1:5">
      <c r="A1131" s="1">
        <v>8010.2030000000004</v>
      </c>
      <c r="B1131" s="1">
        <v>4.2086769999999998</v>
      </c>
      <c r="C1131" s="1">
        <v>1.8965479999999999</v>
      </c>
      <c r="D1131" s="1">
        <v>1.8965479999999999</v>
      </c>
      <c r="E1131" s="1">
        <v>0</v>
      </c>
    </row>
    <row r="1132" spans="1:5">
      <c r="A1132" s="1">
        <v>8152.009</v>
      </c>
      <c r="B1132" s="1">
        <v>4.2318860000000003</v>
      </c>
      <c r="C1132" s="1">
        <v>1.870449</v>
      </c>
      <c r="D1132" s="1">
        <v>1.870449</v>
      </c>
      <c r="E1132" s="1">
        <v>0</v>
      </c>
    </row>
    <row r="1133" spans="1:5">
      <c r="A1133" s="1">
        <v>8296.3259999999991</v>
      </c>
      <c r="B1133" s="1">
        <v>4.2594709999999996</v>
      </c>
      <c r="C1133" s="1">
        <v>1.8529119999999999</v>
      </c>
      <c r="D1133" s="1">
        <v>1.8529119999999999</v>
      </c>
      <c r="E1133" s="1">
        <v>0</v>
      </c>
    </row>
    <row r="1134" spans="1:5">
      <c r="A1134" s="1">
        <v>8443.1970000000001</v>
      </c>
      <c r="B1134" s="1">
        <v>4.2744340000000003</v>
      </c>
      <c r="C1134" s="1">
        <v>1.833645</v>
      </c>
      <c r="D1134" s="1">
        <v>1.833645</v>
      </c>
      <c r="E1134" s="1">
        <v>0</v>
      </c>
    </row>
    <row r="1135" spans="1:5">
      <c r="A1135" s="1">
        <v>8592.6689999999999</v>
      </c>
      <c r="B1135" s="1">
        <v>4.2993779999999999</v>
      </c>
      <c r="C1135" s="1">
        <v>1.8087580000000001</v>
      </c>
      <c r="D1135" s="1">
        <v>1.8087580000000001</v>
      </c>
      <c r="E1135" s="1">
        <v>0</v>
      </c>
    </row>
    <row r="1136" spans="1:5">
      <c r="A1136" s="1">
        <v>8744.7860000000001</v>
      </c>
      <c r="B1136" s="1">
        <v>4.3200729999999998</v>
      </c>
      <c r="C1136" s="1">
        <v>1.787612</v>
      </c>
      <c r="D1136" s="1">
        <v>1.787612</v>
      </c>
      <c r="E1136" s="1">
        <v>0</v>
      </c>
    </row>
    <row r="1137" spans="1:5">
      <c r="A1137" s="1">
        <v>8899.5969999999998</v>
      </c>
      <c r="B1137" s="1">
        <v>4.3428259999999996</v>
      </c>
      <c r="C1137" s="1">
        <v>1.769617</v>
      </c>
      <c r="D1137" s="1">
        <v>1.769617</v>
      </c>
      <c r="E1137" s="1">
        <v>0</v>
      </c>
    </row>
    <row r="1138" spans="1:5">
      <c r="A1138" s="1">
        <v>9057.1479999999992</v>
      </c>
      <c r="B1138" s="1">
        <v>4.364738</v>
      </c>
      <c r="C1138" s="1">
        <v>1.748508</v>
      </c>
      <c r="D1138" s="1">
        <v>1.748508</v>
      </c>
      <c r="E1138" s="1">
        <v>0</v>
      </c>
    </row>
    <row r="1139" spans="1:5">
      <c r="A1139" s="1">
        <v>9217.4889999999996</v>
      </c>
      <c r="B1139" s="1">
        <v>4.3862759999999996</v>
      </c>
      <c r="C1139" s="1">
        <v>1.727206</v>
      </c>
      <c r="D1139" s="1">
        <v>1.727206</v>
      </c>
      <c r="E1139" s="1">
        <v>0</v>
      </c>
    </row>
    <row r="1140" spans="1:5">
      <c r="A1140" s="1">
        <v>9380.6679999999997</v>
      </c>
      <c r="B1140" s="1">
        <v>4.4023110000000001</v>
      </c>
      <c r="C1140" s="1">
        <v>1.7122250000000001</v>
      </c>
      <c r="D1140" s="1">
        <v>1.7122250000000001</v>
      </c>
      <c r="E1140" s="1">
        <v>0</v>
      </c>
    </row>
    <row r="1141" spans="1:5">
      <c r="A1141" s="1">
        <v>9546.7360000000008</v>
      </c>
      <c r="B1141" s="1">
        <v>4.4182420000000002</v>
      </c>
      <c r="C1141" s="1">
        <v>1.684796</v>
      </c>
      <c r="D1141" s="1">
        <v>1.684796</v>
      </c>
      <c r="E1141" s="1">
        <v>0</v>
      </c>
    </row>
    <row r="1142" spans="1:5">
      <c r="A1142" s="1">
        <v>9715.7430000000004</v>
      </c>
      <c r="B1142" s="1">
        <v>4.4508700000000001</v>
      </c>
      <c r="C1142" s="1">
        <v>1.6645779999999999</v>
      </c>
      <c r="D1142" s="1">
        <v>1.6645779999999999</v>
      </c>
      <c r="E1142" s="1">
        <v>0</v>
      </c>
    </row>
    <row r="1143" spans="1:5">
      <c r="A1143" s="1">
        <v>9887.7430000000004</v>
      </c>
      <c r="B1143" s="1">
        <v>4.4575940000000003</v>
      </c>
      <c r="C1143" s="1">
        <v>1.6441030000000001</v>
      </c>
      <c r="D1143" s="1">
        <v>1.6441030000000001</v>
      </c>
      <c r="E1143" s="1">
        <v>0</v>
      </c>
    </row>
    <row r="1144" spans="1:5">
      <c r="A1144" s="1">
        <v>10062.788</v>
      </c>
      <c r="B1144" s="1">
        <v>4.4801719999999996</v>
      </c>
      <c r="C1144" s="1">
        <v>1.621909</v>
      </c>
      <c r="D1144" s="1">
        <v>1.621909</v>
      </c>
      <c r="E1144" s="1">
        <v>0</v>
      </c>
    </row>
    <row r="1145" spans="1:5">
      <c r="A1145" s="1">
        <v>10240.931</v>
      </c>
      <c r="B1145" s="1">
        <v>4.4967620000000004</v>
      </c>
      <c r="C1145" s="1">
        <v>1.6084419999999999</v>
      </c>
      <c r="D1145" s="1">
        <v>1.6084419999999999</v>
      </c>
      <c r="E1145" s="1">
        <v>0</v>
      </c>
    </row>
    <row r="1146" spans="1:5">
      <c r="A1146" s="1">
        <v>10422.227999999999</v>
      </c>
      <c r="B1146" s="1">
        <v>4.5140739999999999</v>
      </c>
      <c r="C1146" s="1">
        <v>1.58402</v>
      </c>
      <c r="D1146" s="1">
        <v>1.58402</v>
      </c>
      <c r="E1146" s="1">
        <v>0</v>
      </c>
    </row>
    <row r="1147" spans="1:5">
      <c r="A1147" s="1">
        <v>10606.735000000001</v>
      </c>
      <c r="B1147" s="1">
        <v>4.524521</v>
      </c>
      <c r="C1147" s="1">
        <v>1.564616</v>
      </c>
      <c r="D1147" s="1">
        <v>1.564616</v>
      </c>
      <c r="E1147" s="1">
        <v>0</v>
      </c>
    </row>
    <row r="1148" spans="1:5">
      <c r="A1148" s="1">
        <v>10794.508</v>
      </c>
      <c r="B1148" s="1">
        <v>4.5454059999999998</v>
      </c>
      <c r="C1148" s="1">
        <v>1.5482370000000001</v>
      </c>
      <c r="D1148" s="1">
        <v>1.5482370000000001</v>
      </c>
      <c r="E1148" s="1">
        <v>0</v>
      </c>
    </row>
    <row r="1149" spans="1:5">
      <c r="A1149" s="1">
        <v>10985.605</v>
      </c>
      <c r="B1149" s="1">
        <v>4.5665209999999998</v>
      </c>
      <c r="C1149" s="1">
        <v>1.525749</v>
      </c>
      <c r="D1149" s="1">
        <v>1.525749</v>
      </c>
      <c r="E1149" s="1">
        <v>0</v>
      </c>
    </row>
    <row r="1150" spans="1:5">
      <c r="A1150" s="1">
        <v>11180.085999999999</v>
      </c>
      <c r="B1150" s="1">
        <v>4.5754650000000003</v>
      </c>
      <c r="C1150" s="1">
        <v>1.5041340000000001</v>
      </c>
      <c r="D1150" s="1">
        <v>1.5041340000000001</v>
      </c>
      <c r="E1150" s="1">
        <v>0</v>
      </c>
    </row>
    <row r="1151" spans="1:5">
      <c r="A1151" s="1">
        <v>11378.009</v>
      </c>
      <c r="B1151" s="1">
        <v>4.5904210000000001</v>
      </c>
      <c r="C1151" s="1">
        <v>1.4853700000000001</v>
      </c>
      <c r="D1151" s="1">
        <v>1.4853700000000001</v>
      </c>
      <c r="E1151" s="1">
        <v>0</v>
      </c>
    </row>
    <row r="1152" spans="1:5">
      <c r="A1152" s="1">
        <v>11579.436</v>
      </c>
      <c r="B1152" s="1">
        <v>4.6111300000000002</v>
      </c>
      <c r="C1152" s="1">
        <v>1.464364</v>
      </c>
      <c r="D1152" s="1">
        <v>1.464364</v>
      </c>
      <c r="E1152" s="1">
        <v>0</v>
      </c>
    </row>
    <row r="1153" spans="1:5">
      <c r="A1153" s="1">
        <v>11784.429</v>
      </c>
      <c r="B1153" s="1">
        <v>4.6219979999999996</v>
      </c>
      <c r="C1153" s="1">
        <v>1.4511000000000001</v>
      </c>
      <c r="D1153" s="1">
        <v>1.4511000000000001</v>
      </c>
      <c r="E1153" s="1">
        <v>0</v>
      </c>
    </row>
    <row r="1154" spans="1:5">
      <c r="A1154" s="1">
        <v>11993.050999999999</v>
      </c>
      <c r="B1154" s="1">
        <v>4.6353179999999998</v>
      </c>
      <c r="C1154" s="1">
        <v>1.4325699999999999</v>
      </c>
      <c r="D1154" s="1">
        <v>1.4325699999999999</v>
      </c>
      <c r="E1154" s="1">
        <v>0</v>
      </c>
    </row>
    <row r="1155" spans="1:5">
      <c r="A1155" s="1">
        <v>12205.366</v>
      </c>
      <c r="B1155" s="1">
        <v>4.6447539999999998</v>
      </c>
      <c r="C1155" s="1">
        <v>1.4067879999999999</v>
      </c>
      <c r="D1155" s="1">
        <v>1.4067879999999999</v>
      </c>
      <c r="E1155" s="1">
        <v>0</v>
      </c>
    </row>
    <row r="1156" spans="1:5">
      <c r="A1156" s="1">
        <v>12421.44</v>
      </c>
      <c r="B1156" s="1">
        <v>4.6633500000000003</v>
      </c>
      <c r="C1156" s="1">
        <v>1.3945559999999999</v>
      </c>
      <c r="D1156" s="1">
        <v>1.3945559999999999</v>
      </c>
      <c r="E1156" s="1">
        <v>0</v>
      </c>
    </row>
    <row r="1157" spans="1:5">
      <c r="A1157" s="1">
        <v>12641.34</v>
      </c>
      <c r="B1157" s="1">
        <v>4.6761309999999998</v>
      </c>
      <c r="C1157" s="1">
        <v>1.37449</v>
      </c>
      <c r="D1157" s="1">
        <v>1.37449</v>
      </c>
      <c r="E1157" s="1">
        <v>0</v>
      </c>
    </row>
    <row r="1158" spans="1:5">
      <c r="A1158" s="1">
        <v>12865.132</v>
      </c>
      <c r="B1158" s="1">
        <v>4.68703</v>
      </c>
      <c r="C1158" s="1">
        <v>1.3564590000000001</v>
      </c>
      <c r="D1158" s="1">
        <v>1.3564590000000001</v>
      </c>
      <c r="E1158" s="1">
        <v>0</v>
      </c>
    </row>
    <row r="1159" spans="1:5">
      <c r="A1159" s="1">
        <v>13092.886</v>
      </c>
      <c r="B1159" s="1">
        <v>4.6953990000000001</v>
      </c>
      <c r="C1159" s="1">
        <v>1.3370850000000001</v>
      </c>
      <c r="D1159" s="1">
        <v>1.3370850000000001</v>
      </c>
      <c r="E1159" s="1">
        <v>0</v>
      </c>
    </row>
    <row r="1160" spans="1:5">
      <c r="A1160" s="1">
        <v>13324.671</v>
      </c>
      <c r="B1160" s="1">
        <v>4.7166839999999999</v>
      </c>
      <c r="C1160" s="1">
        <v>1.317224</v>
      </c>
      <c r="D1160" s="1">
        <v>1.317224</v>
      </c>
      <c r="E1160" s="1">
        <v>0</v>
      </c>
    </row>
    <row r="1161" spans="1:5">
      <c r="A1161" s="1">
        <v>13560.561</v>
      </c>
      <c r="B1161" s="1">
        <v>4.7212100000000001</v>
      </c>
      <c r="C1161" s="1">
        <v>1.292889</v>
      </c>
      <c r="D1161" s="1">
        <v>1.292889</v>
      </c>
      <c r="E1161" s="1">
        <v>0</v>
      </c>
    </row>
    <row r="1162" spans="1:5">
      <c r="A1162" s="1">
        <v>13800.626</v>
      </c>
      <c r="B1162" s="1">
        <v>4.7270770000000004</v>
      </c>
      <c r="C1162" s="1">
        <v>1.2811669999999999</v>
      </c>
      <c r="D1162" s="1">
        <v>1.2811669999999999</v>
      </c>
      <c r="E1162" s="1">
        <v>0</v>
      </c>
    </row>
    <row r="1163" spans="1:5">
      <c r="A1163" s="1">
        <v>14044.941000000001</v>
      </c>
      <c r="B1163" s="1">
        <v>4.7443390000000001</v>
      </c>
      <c r="C1163" s="1">
        <v>1.256928</v>
      </c>
      <c r="D1163" s="1">
        <v>1.256928</v>
      </c>
      <c r="E1163" s="1">
        <v>0</v>
      </c>
    </row>
    <row r="1164" spans="1:5">
      <c r="A1164" s="1">
        <v>14293.581</v>
      </c>
      <c r="B1164" s="1">
        <v>4.7573449999999999</v>
      </c>
      <c r="C1164" s="1">
        <v>1.248273</v>
      </c>
      <c r="D1164" s="1">
        <v>1.248273</v>
      </c>
      <c r="E1164" s="1">
        <v>0</v>
      </c>
    </row>
    <row r="1165" spans="1:5">
      <c r="A1165" s="1">
        <v>14546.623</v>
      </c>
      <c r="B1165" s="1">
        <v>4.7663099999999998</v>
      </c>
      <c r="C1165" s="1">
        <v>1.228389</v>
      </c>
      <c r="D1165" s="1">
        <v>1.228389</v>
      </c>
      <c r="E1165" s="1">
        <v>0</v>
      </c>
    </row>
    <row r="1166" spans="1:5">
      <c r="A1166" s="1">
        <v>14804.145</v>
      </c>
      <c r="B1166" s="1">
        <v>4.7789599999999997</v>
      </c>
      <c r="C1166" s="1">
        <v>1.212585</v>
      </c>
      <c r="D1166" s="1">
        <v>1.212585</v>
      </c>
      <c r="E1166" s="1">
        <v>0</v>
      </c>
    </row>
    <row r="1167" spans="1:5">
      <c r="A1167" s="1">
        <v>15066.226000000001</v>
      </c>
      <c r="B1167" s="1">
        <v>4.7800089999999997</v>
      </c>
      <c r="C1167" s="1">
        <v>1.2003760000000001</v>
      </c>
      <c r="D1167" s="1">
        <v>1.2003760000000001</v>
      </c>
      <c r="E1167" s="1">
        <v>0</v>
      </c>
    </row>
    <row r="1168" spans="1:5">
      <c r="A1168" s="1">
        <v>15332.946</v>
      </c>
      <c r="B1168" s="1">
        <v>4.7911049999999999</v>
      </c>
      <c r="C1168" s="1">
        <v>1.18296</v>
      </c>
      <c r="D1168" s="1">
        <v>1.18296</v>
      </c>
      <c r="E1168" s="1">
        <v>0</v>
      </c>
    </row>
    <row r="1169" spans="1:5">
      <c r="A1169" s="1">
        <v>15604.388000000001</v>
      </c>
      <c r="B1169" s="1">
        <v>4.804856</v>
      </c>
      <c r="C1169" s="1">
        <v>1.1610130000000001</v>
      </c>
      <c r="D1169" s="1">
        <v>1.1610130000000001</v>
      </c>
      <c r="E1169" s="1">
        <v>0</v>
      </c>
    </row>
    <row r="1170" spans="1:5">
      <c r="A1170" s="1">
        <v>15880.636</v>
      </c>
      <c r="B1170" s="1">
        <v>4.8120159999999998</v>
      </c>
      <c r="C1170" s="1">
        <v>1.1452230000000001</v>
      </c>
      <c r="D1170" s="1">
        <v>1.1452230000000001</v>
      </c>
      <c r="E1170" s="1">
        <v>0</v>
      </c>
    </row>
    <row r="1171" spans="1:5">
      <c r="A1171" s="1">
        <v>16161.773999999999</v>
      </c>
      <c r="B1171" s="1">
        <v>4.8156270000000001</v>
      </c>
      <c r="C1171" s="1">
        <v>1.1304609999999999</v>
      </c>
      <c r="D1171" s="1">
        <v>1.1304609999999999</v>
      </c>
      <c r="E1171" s="1">
        <v>0</v>
      </c>
    </row>
    <row r="1172" spans="1:5">
      <c r="A1172" s="1">
        <v>16447.888999999999</v>
      </c>
      <c r="B1172" s="1">
        <v>4.8272209999999998</v>
      </c>
      <c r="C1172" s="1">
        <v>1.1140840000000001</v>
      </c>
      <c r="D1172" s="1">
        <v>1.1140840000000001</v>
      </c>
      <c r="E1172" s="1">
        <v>0</v>
      </c>
    </row>
    <row r="1173" spans="1:5">
      <c r="A1173" s="1">
        <v>16739.069</v>
      </c>
      <c r="B1173" s="1">
        <v>4.835045</v>
      </c>
      <c r="C1173" s="1">
        <v>1.0915900000000001</v>
      </c>
      <c r="D1173" s="1">
        <v>1.0915900000000001</v>
      </c>
      <c r="E1173" s="1">
        <v>0</v>
      </c>
    </row>
    <row r="1174" spans="1:5">
      <c r="A1174" s="1">
        <v>17035.403999999999</v>
      </c>
      <c r="B1174" s="1">
        <v>4.8460789999999996</v>
      </c>
      <c r="C1174" s="1">
        <v>1.0852740000000001</v>
      </c>
      <c r="D1174" s="1">
        <v>1.0852740000000001</v>
      </c>
      <c r="E1174" s="1">
        <v>0</v>
      </c>
    </row>
    <row r="1175" spans="1:5">
      <c r="A1175" s="1">
        <v>17336.985000000001</v>
      </c>
      <c r="B1175" s="1">
        <v>4.8535370000000002</v>
      </c>
      <c r="C1175" s="1">
        <v>1.068325</v>
      </c>
      <c r="D1175" s="1">
        <v>1.068325</v>
      </c>
      <c r="E1175" s="1">
        <v>0</v>
      </c>
    </row>
    <row r="1176" spans="1:5">
      <c r="A1176" s="1">
        <v>17643.904999999999</v>
      </c>
      <c r="B1176" s="1">
        <v>4.8602239999999997</v>
      </c>
      <c r="C1176" s="1">
        <v>1.051385</v>
      </c>
      <c r="D1176" s="1">
        <v>1.051385</v>
      </c>
      <c r="E1176" s="1">
        <v>0</v>
      </c>
    </row>
    <row r="1177" spans="1:5">
      <c r="A1177" s="1">
        <v>17956.258000000002</v>
      </c>
      <c r="B1177" s="1">
        <v>4.8686999999999996</v>
      </c>
      <c r="C1177" s="1">
        <v>1.0433220000000001</v>
      </c>
      <c r="D1177" s="1">
        <v>1.0433220000000001</v>
      </c>
      <c r="E1177" s="1">
        <v>0</v>
      </c>
    </row>
    <row r="1178" spans="1:5">
      <c r="A1178" s="1">
        <v>18274.142</v>
      </c>
      <c r="B1178" s="1">
        <v>4.8712580000000001</v>
      </c>
      <c r="C1178" s="1">
        <v>1.0295620000000001</v>
      </c>
      <c r="D1178" s="1">
        <v>1.0295620000000001</v>
      </c>
      <c r="E1178" s="1">
        <v>0</v>
      </c>
    </row>
    <row r="1179" spans="1:5">
      <c r="A1179" s="1">
        <v>18597.651999999998</v>
      </c>
      <c r="B1179" s="1">
        <v>4.8786860000000001</v>
      </c>
      <c r="C1179" s="1">
        <v>1.010135</v>
      </c>
      <c r="D1179" s="1">
        <v>1.010135</v>
      </c>
      <c r="E1179" s="1">
        <v>0</v>
      </c>
    </row>
    <row r="1180" spans="1:5">
      <c r="A1180" s="1">
        <v>18926.89</v>
      </c>
      <c r="B1180" s="1">
        <v>4.8797860000000002</v>
      </c>
      <c r="C1180" s="1">
        <v>1.0015620000000001</v>
      </c>
      <c r="D1180" s="1">
        <v>1.0015620000000001</v>
      </c>
      <c r="E1180" s="1">
        <v>0</v>
      </c>
    </row>
    <row r="1181" spans="1:5">
      <c r="A1181" s="1">
        <v>19261.955999999998</v>
      </c>
      <c r="B1181" s="1">
        <v>4.8888870000000004</v>
      </c>
      <c r="C1181" s="1">
        <v>0.98629129999999998</v>
      </c>
      <c r="D1181" s="1">
        <v>0.98629129999999998</v>
      </c>
      <c r="E1181" s="1">
        <v>0</v>
      </c>
    </row>
    <row r="1182" spans="1:5">
      <c r="A1182" s="1">
        <v>19602.955000000002</v>
      </c>
      <c r="B1182" s="1">
        <v>4.8892829999999998</v>
      </c>
      <c r="C1182" s="1">
        <v>0.97030749999999999</v>
      </c>
      <c r="D1182" s="1">
        <v>0.97030749999999999</v>
      </c>
      <c r="E1182" s="1">
        <v>0</v>
      </c>
    </row>
    <row r="1183" spans="1:5">
      <c r="A1183" s="1">
        <v>19949.990000000002</v>
      </c>
      <c r="B1183" s="1">
        <v>4.9057560000000002</v>
      </c>
      <c r="C1183" s="1">
        <v>0.95449759999999995</v>
      </c>
      <c r="D1183" s="1">
        <v>0.95449759999999995</v>
      </c>
      <c r="E1183" s="1">
        <v>0</v>
      </c>
    </row>
    <row r="1184" spans="1:5">
      <c r="A1184" s="1">
        <v>20303.168000000001</v>
      </c>
      <c r="B1184" s="1">
        <v>4.9089660000000004</v>
      </c>
      <c r="C1184" s="1">
        <v>0.93934300000000004</v>
      </c>
      <c r="D1184" s="1">
        <v>0.93934300000000004</v>
      </c>
      <c r="E1184" s="1">
        <v>0</v>
      </c>
    </row>
    <row r="1185" spans="1:5">
      <c r="A1185" s="1">
        <v>20662.598999999998</v>
      </c>
      <c r="B1185" s="1">
        <v>4.9148490000000002</v>
      </c>
      <c r="C1185" s="1">
        <v>0.93099739999999997</v>
      </c>
      <c r="D1185" s="1">
        <v>0.93099739999999997</v>
      </c>
      <c r="E1185" s="1">
        <v>0</v>
      </c>
    </row>
    <row r="1186" spans="1:5">
      <c r="A1186" s="1">
        <v>21028.393</v>
      </c>
      <c r="B1186" s="1">
        <v>4.9207419999999997</v>
      </c>
      <c r="C1186" s="1">
        <v>0.91883649999999994</v>
      </c>
      <c r="D1186" s="1">
        <v>0.91883649999999994</v>
      </c>
      <c r="E1186" s="1">
        <v>0</v>
      </c>
    </row>
    <row r="1187" spans="1:5">
      <c r="A1187" s="1">
        <v>21400.663</v>
      </c>
      <c r="B1187" s="1">
        <v>4.928731</v>
      </c>
      <c r="C1187" s="1">
        <v>0.90215330000000005</v>
      </c>
      <c r="D1187" s="1">
        <v>0.90215330000000005</v>
      </c>
      <c r="E1187" s="1">
        <v>0</v>
      </c>
    </row>
    <row r="1188" spans="1:5">
      <c r="A1188" s="1">
        <v>21779.523000000001</v>
      </c>
      <c r="B1188" s="1">
        <v>4.9235420000000003</v>
      </c>
      <c r="C1188" s="1">
        <v>0.89101350000000001</v>
      </c>
      <c r="D1188" s="1">
        <v>0.89101350000000001</v>
      </c>
      <c r="E1188" s="1">
        <v>0</v>
      </c>
    </row>
    <row r="1189" spans="1:5">
      <c r="A1189" s="1">
        <v>22165.09</v>
      </c>
      <c r="B1189" s="1">
        <v>4.9274610000000001</v>
      </c>
      <c r="C1189" s="1">
        <v>0.87957850000000004</v>
      </c>
      <c r="D1189" s="1">
        <v>0.87957850000000004</v>
      </c>
      <c r="E1189" s="1">
        <v>0</v>
      </c>
    </row>
    <row r="1190" spans="1:5">
      <c r="A1190" s="1">
        <v>22557.483</v>
      </c>
      <c r="B1190" s="1">
        <v>4.9405460000000003</v>
      </c>
      <c r="C1190" s="1">
        <v>0.8705292</v>
      </c>
      <c r="D1190" s="1">
        <v>0.8705292</v>
      </c>
      <c r="E1190" s="1">
        <v>0</v>
      </c>
    </row>
    <row r="1191" spans="1:5">
      <c r="A1191" s="1">
        <v>22956.822</v>
      </c>
      <c r="B1191" s="1">
        <v>4.9411139999999998</v>
      </c>
      <c r="C1191" s="1">
        <v>0.85508289999999998</v>
      </c>
      <c r="D1191" s="1">
        <v>0.85508289999999998</v>
      </c>
      <c r="E1191" s="1">
        <v>0</v>
      </c>
    </row>
    <row r="1192" spans="1:5">
      <c r="A1192" s="1">
        <v>23363.231</v>
      </c>
      <c r="B1192" s="1">
        <v>4.9451580000000002</v>
      </c>
      <c r="C1192" s="1">
        <v>0.84244810000000003</v>
      </c>
      <c r="D1192" s="1">
        <v>0.84244810000000003</v>
      </c>
      <c r="E1192" s="1">
        <v>0</v>
      </c>
    </row>
    <row r="1193" spans="1:5">
      <c r="A1193" s="1">
        <v>23776.834999999999</v>
      </c>
      <c r="B1193" s="1">
        <v>4.952248</v>
      </c>
      <c r="C1193" s="1">
        <v>0.82989009999999996</v>
      </c>
      <c r="D1193" s="1">
        <v>0.82989009999999996</v>
      </c>
      <c r="E1193" s="1">
        <v>0</v>
      </c>
    </row>
    <row r="1194" spans="1:5">
      <c r="A1194" s="1">
        <v>24197.760999999999</v>
      </c>
      <c r="B1194" s="1">
        <v>4.9571820000000004</v>
      </c>
      <c r="C1194" s="1">
        <v>0.82353310000000002</v>
      </c>
      <c r="D1194" s="1">
        <v>0.82353310000000002</v>
      </c>
      <c r="E1194" s="1">
        <v>0</v>
      </c>
    </row>
    <row r="1195" spans="1:5">
      <c r="A1195" s="1">
        <v>24626.138999999999</v>
      </c>
      <c r="B1195" s="1">
        <v>4.9574699999999998</v>
      </c>
      <c r="C1195" s="1">
        <v>0.81192310000000001</v>
      </c>
      <c r="D1195" s="1">
        <v>0.81192310000000001</v>
      </c>
      <c r="E1195" s="1">
        <v>0</v>
      </c>
    </row>
    <row r="1196" spans="1:5">
      <c r="A1196" s="1">
        <v>25062.1</v>
      </c>
      <c r="B1196" s="1">
        <v>4.9655370000000003</v>
      </c>
      <c r="C1196" s="1">
        <v>0.80139260000000001</v>
      </c>
      <c r="D1196" s="1">
        <v>0.80139260000000001</v>
      </c>
      <c r="E1196" s="1">
        <v>0</v>
      </c>
    </row>
    <row r="1197" spans="1:5">
      <c r="A1197" s="1">
        <v>25505.778999999999</v>
      </c>
      <c r="B1197" s="1">
        <v>4.9659190000000004</v>
      </c>
      <c r="C1197" s="1">
        <v>0.79387719999999995</v>
      </c>
      <c r="D1197" s="1">
        <v>0.79387719999999995</v>
      </c>
      <c r="E1197" s="1">
        <v>0</v>
      </c>
    </row>
    <row r="1198" spans="1:5">
      <c r="A1198" s="1">
        <v>25957.312999999998</v>
      </c>
      <c r="B1198" s="1">
        <v>4.9682810000000002</v>
      </c>
      <c r="C1198" s="1">
        <v>0.77783440000000004</v>
      </c>
      <c r="D1198" s="1">
        <v>0.77783440000000004</v>
      </c>
      <c r="E1198" s="1">
        <v>0</v>
      </c>
    </row>
    <row r="1199" spans="1:5">
      <c r="A1199" s="1">
        <v>26416.84</v>
      </c>
      <c r="B1199" s="1">
        <v>4.9734210000000001</v>
      </c>
      <c r="C1199" s="1">
        <v>0.76651630000000004</v>
      </c>
      <c r="D1199" s="1">
        <v>0.76651630000000004</v>
      </c>
      <c r="E1199" s="1">
        <v>0</v>
      </c>
    </row>
    <row r="1200" spans="1:5">
      <c r="A1200" s="1">
        <v>26884.503000000001</v>
      </c>
      <c r="B1200" s="1">
        <v>4.9762930000000001</v>
      </c>
      <c r="C1200" s="1">
        <v>0.7618895</v>
      </c>
      <c r="D1200" s="1">
        <v>0.7618895</v>
      </c>
      <c r="E1200" s="1">
        <v>0</v>
      </c>
    </row>
    <row r="1201" spans="1:5">
      <c r="A1201" s="1">
        <v>27360.444</v>
      </c>
      <c r="B1201" s="1">
        <v>4.9863999999999997</v>
      </c>
      <c r="C1201" s="1">
        <v>0.75211550000000005</v>
      </c>
      <c r="D1201" s="1">
        <v>0.75211550000000005</v>
      </c>
      <c r="E1201" s="1">
        <v>0</v>
      </c>
    </row>
    <row r="1202" spans="1:5">
      <c r="A1202" s="1">
        <v>27844.812000000002</v>
      </c>
      <c r="B1202" s="1">
        <v>4.9856230000000004</v>
      </c>
      <c r="C1202" s="1">
        <v>0.74090730000000005</v>
      </c>
      <c r="D1202" s="1">
        <v>0.74090730000000005</v>
      </c>
      <c r="E1202" s="1">
        <v>0</v>
      </c>
    </row>
    <row r="1203" spans="1:5">
      <c r="A1203" s="1">
        <v>28337.754000000001</v>
      </c>
      <c r="B1203" s="1">
        <v>4.9874169999999998</v>
      </c>
      <c r="C1203" s="1">
        <v>0.7369831</v>
      </c>
      <c r="D1203" s="1">
        <v>0.7369831</v>
      </c>
      <c r="E1203" s="1">
        <v>0</v>
      </c>
    </row>
    <row r="1204" spans="1:5">
      <c r="A1204" s="1">
        <v>28839.422999999999</v>
      </c>
      <c r="B1204" s="1">
        <v>4.9880190000000004</v>
      </c>
      <c r="C1204" s="1">
        <v>0.72331400000000001</v>
      </c>
      <c r="D1204" s="1">
        <v>0.72331400000000001</v>
      </c>
      <c r="E1204" s="1">
        <v>0</v>
      </c>
    </row>
    <row r="1205" spans="1:5">
      <c r="A1205" s="1">
        <v>29349.972000000002</v>
      </c>
      <c r="B1205" s="1">
        <v>4.9917350000000003</v>
      </c>
      <c r="C1205" s="1">
        <v>0.70394639999999997</v>
      </c>
      <c r="D1205" s="1">
        <v>0.70394639999999997</v>
      </c>
      <c r="E1205" s="1">
        <v>0</v>
      </c>
    </row>
    <row r="1206" spans="1:5">
      <c r="A1206" s="1">
        <v>29869.561000000002</v>
      </c>
      <c r="B1206" s="1">
        <v>4.9993439999999998</v>
      </c>
      <c r="C1206" s="1">
        <v>0.70603139999999998</v>
      </c>
      <c r="D1206" s="1">
        <v>0.70603139999999998</v>
      </c>
      <c r="E1206" s="1">
        <v>0</v>
      </c>
    </row>
    <row r="1207" spans="1:5">
      <c r="A1207" s="1">
        <v>30398.347000000002</v>
      </c>
      <c r="B1207" s="1">
        <v>4.9945760000000003</v>
      </c>
      <c r="C1207" s="1">
        <v>0.69958659999999995</v>
      </c>
      <c r="D1207" s="1">
        <v>0.69958659999999995</v>
      </c>
      <c r="E1207" s="1">
        <v>0</v>
      </c>
    </row>
    <row r="1208" spans="1:5">
      <c r="A1208" s="1">
        <v>30936.494999999999</v>
      </c>
      <c r="B1208" s="1">
        <v>5.0053130000000001</v>
      </c>
      <c r="C1208" s="1">
        <v>0.68575870000000005</v>
      </c>
      <c r="D1208" s="1">
        <v>0.68575870000000005</v>
      </c>
      <c r="E1208" s="1">
        <v>0</v>
      </c>
    </row>
    <row r="1209" spans="1:5">
      <c r="A1209" s="1">
        <v>31484.17</v>
      </c>
      <c r="B1209" s="1">
        <v>5.007072</v>
      </c>
      <c r="C1209" s="1">
        <v>0.67760540000000002</v>
      </c>
      <c r="D1209" s="1">
        <v>0.67760540000000002</v>
      </c>
      <c r="E1209" s="1">
        <v>0</v>
      </c>
    </row>
    <row r="1210" spans="1:5">
      <c r="A1210" s="1">
        <v>32041.54</v>
      </c>
      <c r="B1210" s="1">
        <v>5.0077020000000001</v>
      </c>
      <c r="C1210" s="1">
        <v>0.66630009999999995</v>
      </c>
      <c r="D1210" s="1">
        <v>0.66630009999999995</v>
      </c>
      <c r="E1210" s="1">
        <v>0</v>
      </c>
    </row>
    <row r="1211" spans="1:5">
      <c r="A1211" s="1">
        <v>32608.777999999998</v>
      </c>
      <c r="B1211" s="1">
        <v>5.0088609999999996</v>
      </c>
      <c r="C1211" s="1">
        <v>0.66125179999999995</v>
      </c>
      <c r="D1211" s="1">
        <v>0.66125179999999995</v>
      </c>
      <c r="E1211" s="1">
        <v>0</v>
      </c>
    </row>
    <row r="1212" spans="1:5">
      <c r="A1212" s="1">
        <v>33186.057000000001</v>
      </c>
      <c r="B1212" s="1">
        <v>5.0134359999999996</v>
      </c>
      <c r="C1212" s="1">
        <v>0.65428260000000005</v>
      </c>
      <c r="D1212" s="1">
        <v>0.65428260000000005</v>
      </c>
      <c r="E1212" s="1">
        <v>0</v>
      </c>
    </row>
    <row r="1213" spans="1:5">
      <c r="A1213" s="1">
        <v>33773.557000000001</v>
      </c>
      <c r="B1213" s="1">
        <v>5.0185899999999997</v>
      </c>
      <c r="C1213" s="1">
        <v>0.64580329999999997</v>
      </c>
      <c r="D1213" s="1">
        <v>0.64580329999999997</v>
      </c>
      <c r="E1213" s="1">
        <v>0</v>
      </c>
    </row>
    <row r="1214" spans="1:5">
      <c r="A1214" s="1">
        <v>34371.455999999998</v>
      </c>
      <c r="B1214" s="1">
        <v>5.0160489999999998</v>
      </c>
      <c r="C1214" s="1">
        <v>0.63956179999999996</v>
      </c>
      <c r="D1214" s="1">
        <v>0.63956179999999996</v>
      </c>
      <c r="E1214" s="1">
        <v>0</v>
      </c>
    </row>
    <row r="1215" spans="1:5">
      <c r="A1215" s="1">
        <v>34979.940999999999</v>
      </c>
      <c r="B1215" s="1">
        <v>5.0162890000000004</v>
      </c>
      <c r="C1215" s="1">
        <v>0.63125909999999996</v>
      </c>
      <c r="D1215" s="1">
        <v>0.63125909999999996</v>
      </c>
      <c r="E1215" s="1">
        <v>0</v>
      </c>
    </row>
    <row r="1216" spans="1:5">
      <c r="A1216" s="1">
        <v>35599.197999999997</v>
      </c>
      <c r="B1216" s="1">
        <v>5.0207850000000001</v>
      </c>
      <c r="C1216" s="1">
        <v>0.62657620000000003</v>
      </c>
      <c r="D1216" s="1">
        <v>0.62657620000000003</v>
      </c>
      <c r="E1216" s="1">
        <v>0</v>
      </c>
    </row>
    <row r="1217" spans="1:5">
      <c r="A1217" s="1">
        <v>36229.417000000001</v>
      </c>
      <c r="B1217" s="1">
        <v>5.0241150000000001</v>
      </c>
      <c r="C1217" s="1">
        <v>0.61989680000000003</v>
      </c>
      <c r="D1217" s="1">
        <v>0.61989680000000003</v>
      </c>
      <c r="E1217" s="1">
        <v>0</v>
      </c>
    </row>
    <row r="1218" spans="1:5">
      <c r="A1218" s="1">
        <v>36870.794000000002</v>
      </c>
      <c r="B1218" s="1">
        <v>5.0209669999999997</v>
      </c>
      <c r="C1218" s="1">
        <v>0.61820699999999995</v>
      </c>
      <c r="D1218" s="1">
        <v>0.61820699999999995</v>
      </c>
      <c r="E1218" s="1">
        <v>0</v>
      </c>
    </row>
    <row r="1219" spans="1:5">
      <c r="A1219" s="1">
        <v>37523.523999999998</v>
      </c>
      <c r="B1219" s="1">
        <v>5.0275679999999996</v>
      </c>
      <c r="C1219" s="1">
        <v>0.60993120000000001</v>
      </c>
      <c r="D1219" s="1">
        <v>0.60993120000000001</v>
      </c>
      <c r="E1219" s="1">
        <v>0</v>
      </c>
    </row>
    <row r="1220" spans="1:5">
      <c r="A1220" s="1">
        <v>38187.811000000002</v>
      </c>
      <c r="B1220" s="1">
        <v>5.0286369999999998</v>
      </c>
      <c r="C1220" s="1">
        <v>0.60130790000000001</v>
      </c>
      <c r="D1220" s="1">
        <v>0.60130790000000001</v>
      </c>
      <c r="E1220" s="1">
        <v>0</v>
      </c>
    </row>
    <row r="1221" spans="1:5">
      <c r="A1221" s="1">
        <v>38863.857000000004</v>
      </c>
      <c r="B1221" s="1">
        <v>5.0309540000000004</v>
      </c>
      <c r="C1221" s="1">
        <v>0.59759870000000004</v>
      </c>
      <c r="D1221" s="1">
        <v>0.59759870000000004</v>
      </c>
      <c r="E1221" s="1">
        <v>0</v>
      </c>
    </row>
    <row r="1222" spans="1:5">
      <c r="A1222" s="1">
        <v>39551.870999999999</v>
      </c>
      <c r="B1222" s="1">
        <v>5.0283509999999998</v>
      </c>
      <c r="C1222" s="1">
        <v>0.58905289999999999</v>
      </c>
      <c r="D1222" s="1">
        <v>0.58905289999999999</v>
      </c>
      <c r="E1222" s="1">
        <v>0</v>
      </c>
    </row>
    <row r="1223" spans="1:5">
      <c r="A1223" s="1">
        <v>40252.065999999999</v>
      </c>
      <c r="B1223" s="1">
        <v>5.0348670000000002</v>
      </c>
      <c r="C1223" s="1">
        <v>0.58300209999999997</v>
      </c>
      <c r="D1223" s="1">
        <v>0.58300209999999997</v>
      </c>
      <c r="E1223" s="1">
        <v>0</v>
      </c>
    </row>
    <row r="1224" spans="1:5">
      <c r="A1224" s="1">
        <v>40964.656000000003</v>
      </c>
      <c r="B1224" s="1">
        <v>5.0348550000000003</v>
      </c>
      <c r="C1224" s="1">
        <v>0.57288559999999999</v>
      </c>
      <c r="D1224" s="1">
        <v>0.57288559999999999</v>
      </c>
      <c r="E1224" s="1">
        <v>0</v>
      </c>
    </row>
    <row r="1225" spans="1:5">
      <c r="A1225" s="1">
        <v>41689.860999999997</v>
      </c>
      <c r="B1225" s="1">
        <v>5.0380580000000004</v>
      </c>
      <c r="C1225" s="1">
        <v>0.56911489999999998</v>
      </c>
      <c r="D1225" s="1">
        <v>0.56911489999999998</v>
      </c>
      <c r="E1225" s="1">
        <v>0</v>
      </c>
    </row>
    <row r="1226" spans="1:5">
      <c r="A1226" s="1">
        <v>42427.904999999999</v>
      </c>
      <c r="B1226" s="1">
        <v>5.0348540000000002</v>
      </c>
      <c r="C1226" s="1">
        <v>0.56897620000000004</v>
      </c>
      <c r="D1226" s="1">
        <v>0.56897620000000004</v>
      </c>
      <c r="E1226" s="1">
        <v>0</v>
      </c>
    </row>
    <row r="1227" spans="1:5">
      <c r="A1227" s="1">
        <v>43179.014000000003</v>
      </c>
      <c r="B1227" s="1">
        <v>5.0388900000000003</v>
      </c>
      <c r="C1227" s="1">
        <v>0.56873390000000001</v>
      </c>
      <c r="D1227" s="1">
        <v>0.56873390000000001</v>
      </c>
      <c r="E1227" s="1">
        <v>0</v>
      </c>
    </row>
    <row r="1228" spans="1:5">
      <c r="A1228" s="1">
        <v>43943.421000000002</v>
      </c>
      <c r="B1228" s="1">
        <v>5.0402690000000003</v>
      </c>
      <c r="C1228" s="1">
        <v>0.55950049999999996</v>
      </c>
      <c r="D1228" s="1">
        <v>0.55950049999999996</v>
      </c>
      <c r="E1228" s="1">
        <v>0</v>
      </c>
    </row>
    <row r="1229" spans="1:5">
      <c r="A1229" s="1">
        <v>44721.36</v>
      </c>
      <c r="B1229" s="1">
        <v>5.0407120000000001</v>
      </c>
      <c r="C1229" s="1">
        <v>0.55056539999999998</v>
      </c>
      <c r="D1229" s="1">
        <v>0.55056539999999998</v>
      </c>
      <c r="E1229" s="1">
        <v>0</v>
      </c>
    </row>
    <row r="1230" spans="1:5">
      <c r="A1230" s="1">
        <v>45513.07</v>
      </c>
      <c r="B1230" s="1">
        <v>5.0423030000000004</v>
      </c>
      <c r="C1230" s="1">
        <v>0.55227090000000001</v>
      </c>
      <c r="D1230" s="1">
        <v>0.55227090000000001</v>
      </c>
      <c r="E1230" s="1">
        <v>0</v>
      </c>
    </row>
    <row r="1231" spans="1:5">
      <c r="A1231" s="1">
        <v>46318.796999999999</v>
      </c>
      <c r="B1231" s="1">
        <v>5.0429329999999997</v>
      </c>
      <c r="C1231" s="1">
        <v>0.54228690000000002</v>
      </c>
      <c r="D1231" s="1">
        <v>0.54228690000000002</v>
      </c>
      <c r="E1231" s="1">
        <v>0</v>
      </c>
    </row>
    <row r="1232" spans="1:5">
      <c r="A1232" s="1">
        <v>47138.788</v>
      </c>
      <c r="B1232" s="1">
        <v>5.0432589999999999</v>
      </c>
      <c r="C1232" s="1">
        <v>0.53942120000000005</v>
      </c>
      <c r="D1232" s="1">
        <v>0.53942120000000005</v>
      </c>
      <c r="E1232" s="1">
        <v>0</v>
      </c>
    </row>
    <row r="1233" spans="1:5">
      <c r="A1233" s="1">
        <v>47973.294999999998</v>
      </c>
      <c r="B1233" s="1">
        <v>5.0507780000000002</v>
      </c>
      <c r="C1233" s="1">
        <v>0.53854120000000005</v>
      </c>
      <c r="D1233" s="1">
        <v>0.53854120000000005</v>
      </c>
      <c r="E1233" s="1">
        <v>0</v>
      </c>
    </row>
    <row r="1234" spans="1:5">
      <c r="A1234" s="1">
        <v>48822.574999999997</v>
      </c>
      <c r="B1234" s="1">
        <v>5.0473730000000003</v>
      </c>
      <c r="C1234" s="1">
        <v>0.52566409999999997</v>
      </c>
      <c r="D1234" s="1">
        <v>0.52566409999999997</v>
      </c>
      <c r="E1234" s="1">
        <v>0</v>
      </c>
    </row>
    <row r="1235" spans="1:5">
      <c r="A1235" s="1">
        <v>49686.891000000003</v>
      </c>
      <c r="B1235" s="1">
        <v>5.0540900000000004</v>
      </c>
      <c r="C1235" s="1">
        <v>0.52328770000000002</v>
      </c>
      <c r="D1235" s="1">
        <v>0.52328770000000002</v>
      </c>
      <c r="E1235" s="1">
        <v>0</v>
      </c>
    </row>
    <row r="1236" spans="1:5">
      <c r="A1236" s="1">
        <v>50566.508000000002</v>
      </c>
      <c r="B1236" s="1">
        <v>5.0513409999999999</v>
      </c>
      <c r="C1236" s="1">
        <v>0.52195840000000004</v>
      </c>
      <c r="D1236" s="1">
        <v>0.52195840000000004</v>
      </c>
      <c r="E1236" s="1">
        <v>0</v>
      </c>
    </row>
    <row r="1237" spans="1:5">
      <c r="A1237" s="1">
        <v>51461.696000000004</v>
      </c>
      <c r="B1237" s="1">
        <v>5.0503410000000004</v>
      </c>
      <c r="C1237" s="1">
        <v>0.5236632</v>
      </c>
      <c r="D1237" s="1">
        <v>0.5236632</v>
      </c>
      <c r="E1237" s="1">
        <v>0</v>
      </c>
    </row>
    <row r="1238" spans="1:5">
      <c r="A1238" s="1">
        <v>52372.733</v>
      </c>
      <c r="B1238" s="1">
        <v>5.0562019999999999</v>
      </c>
      <c r="C1238" s="1">
        <v>0.51589419999999997</v>
      </c>
      <c r="D1238" s="1">
        <v>0.51589419999999997</v>
      </c>
      <c r="E1238" s="1">
        <v>0</v>
      </c>
    </row>
    <row r="1239" spans="1:5">
      <c r="A1239" s="1">
        <v>53299.896999999997</v>
      </c>
      <c r="B1239" s="1">
        <v>5.0550829999999998</v>
      </c>
      <c r="C1239" s="1">
        <v>0.51378740000000001</v>
      </c>
      <c r="D1239" s="1">
        <v>0.51378740000000001</v>
      </c>
      <c r="E1239" s="1">
        <v>0</v>
      </c>
    </row>
    <row r="1240" spans="1:5">
      <c r="A1240" s="1">
        <v>54243.476000000002</v>
      </c>
      <c r="B1240" s="1">
        <v>5.0522169999999997</v>
      </c>
      <c r="C1240" s="1">
        <v>0.50923479999999999</v>
      </c>
      <c r="D1240" s="1">
        <v>0.50923479999999999</v>
      </c>
      <c r="E1240" s="1">
        <v>0</v>
      </c>
    </row>
    <row r="1241" spans="1:5">
      <c r="A1241" s="1">
        <v>55203.758999999998</v>
      </c>
      <c r="B1241" s="1">
        <v>5.0560520000000002</v>
      </c>
      <c r="C1241" s="1">
        <v>0.5051504</v>
      </c>
      <c r="D1241" s="1">
        <v>0.5051504</v>
      </c>
      <c r="E1241" s="1">
        <v>0</v>
      </c>
    </row>
    <row r="1242" spans="1:5">
      <c r="A1242" s="1">
        <v>56181.040999999997</v>
      </c>
      <c r="B1242" s="1">
        <v>5.0585199999999997</v>
      </c>
      <c r="C1242" s="1">
        <v>0.49864320000000001</v>
      </c>
      <c r="D1242" s="1">
        <v>0.49864320000000001</v>
      </c>
      <c r="E1242" s="1">
        <v>0</v>
      </c>
    </row>
    <row r="1243" spans="1:5">
      <c r="A1243" s="1">
        <v>57175.625</v>
      </c>
      <c r="B1243" s="1">
        <v>5.0566279999999999</v>
      </c>
      <c r="C1243" s="1">
        <v>0.49337009999999998</v>
      </c>
      <c r="D1243" s="1">
        <v>0.49337009999999998</v>
      </c>
      <c r="E1243" s="1">
        <v>0</v>
      </c>
    </row>
    <row r="1244" spans="1:5">
      <c r="A1244" s="1">
        <v>58187.815999999999</v>
      </c>
      <c r="B1244" s="1">
        <v>5.0580930000000004</v>
      </c>
      <c r="C1244" s="1">
        <v>0.49119000000000002</v>
      </c>
      <c r="D1244" s="1">
        <v>0.49119000000000002</v>
      </c>
      <c r="E1244" s="1">
        <v>0</v>
      </c>
    </row>
    <row r="1245" spans="1:5">
      <c r="A1245" s="1">
        <v>59217.927000000003</v>
      </c>
      <c r="B1245" s="1">
        <v>5.0607680000000004</v>
      </c>
      <c r="C1245" s="1">
        <v>0.4864984</v>
      </c>
      <c r="D1245" s="1">
        <v>0.4864984</v>
      </c>
      <c r="E1245" s="1">
        <v>0</v>
      </c>
    </row>
    <row r="1246" spans="1:5">
      <c r="A1246" s="1">
        <v>60266.273000000001</v>
      </c>
      <c r="B1246" s="1">
        <v>5.0615779999999999</v>
      </c>
      <c r="C1246" s="1">
        <v>0.48619620000000002</v>
      </c>
      <c r="D1246" s="1">
        <v>0.48619620000000002</v>
      </c>
      <c r="E1246" s="1">
        <v>0</v>
      </c>
    </row>
    <row r="1247" spans="1:5">
      <c r="A1247" s="1">
        <v>61333.178999999996</v>
      </c>
      <c r="B1247" s="1">
        <v>5.0595569999999999</v>
      </c>
      <c r="C1247" s="1">
        <v>0.47901389999999999</v>
      </c>
      <c r="D1247" s="1">
        <v>0.47901389999999999</v>
      </c>
      <c r="E1247" s="1">
        <v>0</v>
      </c>
    </row>
    <row r="1248" spans="1:5">
      <c r="A1248" s="1">
        <v>62418.972000000002</v>
      </c>
      <c r="B1248" s="1">
        <v>5.0659049999999999</v>
      </c>
      <c r="C1248" s="1">
        <v>0.46602729999999998</v>
      </c>
      <c r="D1248" s="1">
        <v>0.46602729999999998</v>
      </c>
      <c r="E1248" s="1">
        <v>0</v>
      </c>
    </row>
    <row r="1249" spans="1:5">
      <c r="A1249" s="1">
        <v>63523.987000000001</v>
      </c>
      <c r="B1249" s="1">
        <v>5.0561189999999998</v>
      </c>
      <c r="C1249" s="1">
        <v>0.4515941</v>
      </c>
      <c r="D1249" s="1">
        <v>0.4515941</v>
      </c>
      <c r="E1249" s="1">
        <v>0</v>
      </c>
    </row>
    <row r="1250" spans="1:5">
      <c r="A1250" s="1">
        <v>64648.563999999998</v>
      </c>
      <c r="B1250" s="1">
        <v>4.9356580000000001</v>
      </c>
      <c r="C1250" s="1">
        <v>0.5189587</v>
      </c>
      <c r="D1250" s="1">
        <v>0.5189587</v>
      </c>
      <c r="E1250" s="1">
        <v>0</v>
      </c>
    </row>
    <row r="1251" spans="1:5">
      <c r="A1251" s="1">
        <v>65793.051000000007</v>
      </c>
      <c r="B1251" s="1">
        <v>5.0534910000000002</v>
      </c>
      <c r="C1251" s="1">
        <v>0.51815270000000002</v>
      </c>
      <c r="D1251" s="1">
        <v>0.51815270000000002</v>
      </c>
      <c r="E1251" s="1">
        <v>0</v>
      </c>
    </row>
    <row r="1252" spans="1:5">
      <c r="A1252" s="1">
        <v>66957.797999999995</v>
      </c>
      <c r="B1252" s="1">
        <v>5.0586869999999999</v>
      </c>
      <c r="C1252" s="1">
        <v>0.49867519999999999</v>
      </c>
      <c r="D1252" s="1">
        <v>0.49867519999999999</v>
      </c>
      <c r="E1252" s="1">
        <v>0</v>
      </c>
    </row>
    <row r="1253" spans="1:5">
      <c r="A1253" s="1">
        <v>68143.164999999994</v>
      </c>
      <c r="B1253" s="1">
        <v>5.0635669999999999</v>
      </c>
      <c r="C1253" s="1">
        <v>0.49566670000000002</v>
      </c>
      <c r="D1253" s="1">
        <v>0.49566670000000002</v>
      </c>
      <c r="E1253" s="1">
        <v>0</v>
      </c>
    </row>
    <row r="1254" spans="1:5">
      <c r="A1254" s="1">
        <v>69349.516000000003</v>
      </c>
      <c r="B1254" s="1">
        <v>5.0717949999999998</v>
      </c>
      <c r="C1254" s="1">
        <v>0.49317850000000002</v>
      </c>
      <c r="D1254" s="1">
        <v>0.49317850000000002</v>
      </c>
      <c r="E1254" s="1">
        <v>0</v>
      </c>
    </row>
    <row r="1255" spans="1:5">
      <c r="A1255" s="1">
        <v>70577.224000000002</v>
      </c>
      <c r="B1255" s="1">
        <v>5.0681609999999999</v>
      </c>
      <c r="C1255" s="1">
        <v>0.49084030000000001</v>
      </c>
      <c r="D1255" s="1">
        <v>0.49084030000000001</v>
      </c>
      <c r="E1255" s="1">
        <v>0</v>
      </c>
    </row>
    <row r="1256" spans="1:5">
      <c r="A1256" s="1">
        <v>71826.665999999997</v>
      </c>
      <c r="B1256" s="1">
        <v>5.066351</v>
      </c>
      <c r="C1256" s="1">
        <v>0.49340790000000001</v>
      </c>
      <c r="D1256" s="1">
        <v>0.49340790000000001</v>
      </c>
      <c r="E1256" s="1">
        <v>0</v>
      </c>
    </row>
    <row r="1257" spans="1:5">
      <c r="A1257" s="1">
        <v>73098.228000000003</v>
      </c>
      <c r="B1257" s="1">
        <v>5.0674910000000004</v>
      </c>
      <c r="C1257" s="1">
        <v>0.4846432</v>
      </c>
      <c r="D1257" s="1">
        <v>0.4846432</v>
      </c>
      <c r="E1257" s="1">
        <v>0</v>
      </c>
    </row>
    <row r="1258" spans="1:5">
      <c r="A1258" s="1">
        <v>74392.3</v>
      </c>
      <c r="B1258" s="1">
        <v>5.0708820000000001</v>
      </c>
      <c r="C1258" s="1">
        <v>0.48659649999999999</v>
      </c>
      <c r="D1258" s="1">
        <v>0.48659649999999999</v>
      </c>
      <c r="E1258" s="1">
        <v>0</v>
      </c>
    </row>
    <row r="1259" spans="1:5">
      <c r="A1259" s="1">
        <v>75709.281000000003</v>
      </c>
      <c r="B1259" s="1">
        <v>5.0732350000000004</v>
      </c>
      <c r="C1259" s="1">
        <v>0.48023949999999999</v>
      </c>
      <c r="D1259" s="1">
        <v>0.48023949999999999</v>
      </c>
      <c r="E1259" s="1">
        <v>0</v>
      </c>
    </row>
    <row r="1260" spans="1:5">
      <c r="A1260" s="1">
        <v>77049.577000000005</v>
      </c>
      <c r="B1260" s="1">
        <v>5.0733280000000001</v>
      </c>
      <c r="C1260" s="1">
        <v>0.48044740000000002</v>
      </c>
      <c r="D1260" s="1">
        <v>0.48044740000000002</v>
      </c>
      <c r="E1260" s="1">
        <v>0</v>
      </c>
    </row>
    <row r="1261" spans="1:5">
      <c r="A1261" s="1">
        <v>78413.600999999995</v>
      </c>
      <c r="B1261" s="1">
        <v>5.0764360000000002</v>
      </c>
      <c r="C1261" s="1">
        <v>0.48239140000000003</v>
      </c>
      <c r="D1261" s="1">
        <v>0.48239140000000003</v>
      </c>
      <c r="E1261" s="1">
        <v>0</v>
      </c>
    </row>
    <row r="1262" spans="1:5">
      <c r="A1262" s="1">
        <v>79801.771999999997</v>
      </c>
      <c r="B1262" s="1">
        <v>5.073868</v>
      </c>
      <c r="C1262" s="1">
        <v>0.47719990000000001</v>
      </c>
      <c r="D1262" s="1">
        <v>0.47719990000000001</v>
      </c>
      <c r="E1262" s="1">
        <v>0</v>
      </c>
    </row>
    <row r="1263" spans="1:5">
      <c r="A1263" s="1">
        <v>81214.517999999996</v>
      </c>
      <c r="B1263" s="1">
        <v>5.0703889999999996</v>
      </c>
      <c r="C1263" s="1">
        <v>0.4849309</v>
      </c>
      <c r="D1263" s="1">
        <v>0.4849309</v>
      </c>
      <c r="E1263" s="1">
        <v>0</v>
      </c>
    </row>
    <row r="1264" spans="1:5">
      <c r="A1264" s="1">
        <v>82652.274999999994</v>
      </c>
      <c r="B1264" s="1">
        <v>5.0691220000000001</v>
      </c>
      <c r="C1264" s="1">
        <v>0.4825026</v>
      </c>
      <c r="D1264" s="1">
        <v>0.4825026</v>
      </c>
      <c r="E1264" s="1">
        <v>0</v>
      </c>
    </row>
    <row r="1265" spans="1:5">
      <c r="A1265" s="1">
        <v>84115.483999999997</v>
      </c>
      <c r="B1265" s="1">
        <v>5.0774730000000003</v>
      </c>
      <c r="C1265" s="1">
        <v>0.48411729999999997</v>
      </c>
      <c r="D1265" s="1">
        <v>0.48411729999999997</v>
      </c>
      <c r="E1265" s="1">
        <v>0</v>
      </c>
    </row>
    <row r="1266" spans="1:5">
      <c r="A1266" s="1">
        <v>85604.596999999994</v>
      </c>
      <c r="B1266" s="1">
        <v>5.0828160000000002</v>
      </c>
      <c r="C1266" s="1">
        <v>0.4800835</v>
      </c>
      <c r="D1266" s="1">
        <v>0.4800835</v>
      </c>
      <c r="E1266" s="1">
        <v>0</v>
      </c>
    </row>
    <row r="1267" spans="1:5">
      <c r="A1267" s="1">
        <v>87120.072</v>
      </c>
      <c r="B1267" s="1">
        <v>5.0773229999999998</v>
      </c>
      <c r="C1267" s="1">
        <v>0.4798172</v>
      </c>
      <c r="D1267" s="1">
        <v>0.4798172</v>
      </c>
      <c r="E1267" s="1">
        <v>0</v>
      </c>
    </row>
    <row r="1268" spans="1:5">
      <c r="A1268" s="1">
        <v>88662.375</v>
      </c>
      <c r="B1268" s="1">
        <v>5.0807789999999997</v>
      </c>
      <c r="C1268" s="1">
        <v>0.48570550000000001</v>
      </c>
      <c r="D1268" s="1">
        <v>0.48570550000000001</v>
      </c>
      <c r="E1268" s="1">
        <v>0</v>
      </c>
    </row>
    <row r="1269" spans="1:5">
      <c r="A1269" s="1">
        <v>90231.982000000004</v>
      </c>
      <c r="B1269" s="1">
        <v>5.0829329999999997</v>
      </c>
      <c r="C1269" s="1">
        <v>0.48029759999999999</v>
      </c>
      <c r="D1269" s="1">
        <v>0.48029759999999999</v>
      </c>
      <c r="E1269" s="1">
        <v>0</v>
      </c>
    </row>
    <row r="1270" spans="1:5">
      <c r="A1270" s="1">
        <v>91829.376999999993</v>
      </c>
      <c r="B1270" s="1">
        <v>5.0814510000000004</v>
      </c>
      <c r="C1270" s="1">
        <v>0.48240769999999999</v>
      </c>
      <c r="D1270" s="1">
        <v>0.48240769999999999</v>
      </c>
      <c r="E1270" s="1">
        <v>0</v>
      </c>
    </row>
    <row r="1271" spans="1:5">
      <c r="A1271" s="1">
        <v>93455.05</v>
      </c>
      <c r="B1271" s="1">
        <v>5.0777140000000003</v>
      </c>
      <c r="C1271" s="1">
        <v>0.49054409999999998</v>
      </c>
      <c r="D1271" s="1">
        <v>0.49054409999999998</v>
      </c>
      <c r="E1271" s="1">
        <v>0</v>
      </c>
    </row>
    <row r="1272" spans="1:5">
      <c r="A1272" s="1">
        <v>95109.502999999997</v>
      </c>
      <c r="B1272" s="1">
        <v>5.0810789999999999</v>
      </c>
      <c r="C1272" s="1">
        <v>0.49258400000000002</v>
      </c>
      <c r="D1272" s="1">
        <v>0.49258400000000002</v>
      </c>
      <c r="E1272" s="1">
        <v>0</v>
      </c>
    </row>
    <row r="1273" spans="1:5">
      <c r="A1273" s="1">
        <v>96793.244999999995</v>
      </c>
      <c r="B1273" s="1">
        <v>5.085496</v>
      </c>
      <c r="C1273" s="1">
        <v>0.4972821</v>
      </c>
      <c r="D1273" s="1">
        <v>0.4972821</v>
      </c>
      <c r="E1273" s="1">
        <v>0</v>
      </c>
    </row>
    <row r="1274" spans="1:5">
      <c r="A1274" s="1">
        <v>98506.793999999994</v>
      </c>
      <c r="B1274" s="1">
        <v>5.0848680000000002</v>
      </c>
      <c r="C1274" s="1">
        <v>0.48797079999999998</v>
      </c>
      <c r="D1274" s="1">
        <v>0.48797079999999998</v>
      </c>
      <c r="E1274" s="1">
        <v>0</v>
      </c>
    </row>
    <row r="1275" spans="1:5">
      <c r="A1275" s="1">
        <v>100250.679</v>
      </c>
      <c r="B1275" s="1">
        <v>5.0805689999999997</v>
      </c>
      <c r="C1275" s="1">
        <v>0.494454</v>
      </c>
      <c r="D1275" s="1">
        <v>0.494454</v>
      </c>
      <c r="E1275" s="1">
        <v>0</v>
      </c>
    </row>
    <row r="1276" spans="1:5">
      <c r="A1276" s="1">
        <v>102025.436</v>
      </c>
      <c r="B1276" s="1">
        <v>5.087796</v>
      </c>
      <c r="C1276" s="1">
        <v>0.49888159999999998</v>
      </c>
      <c r="D1276" s="1">
        <v>0.49888159999999998</v>
      </c>
      <c r="E1276" s="1">
        <v>0</v>
      </c>
    </row>
    <row r="1277" spans="1:5">
      <c r="A1277" s="1">
        <v>103831.61199999999</v>
      </c>
      <c r="B1277" s="1">
        <v>5.0823049999999999</v>
      </c>
      <c r="C1277" s="1">
        <v>0.50035459999999998</v>
      </c>
      <c r="D1277" s="1">
        <v>0.50035459999999998</v>
      </c>
      <c r="E1277" s="1">
        <v>0</v>
      </c>
    </row>
    <row r="1278" spans="1:5">
      <c r="A1278" s="1">
        <v>105669.764</v>
      </c>
      <c r="B1278" s="1">
        <v>5.0931160000000002</v>
      </c>
      <c r="C1278" s="1">
        <v>0.49886920000000001</v>
      </c>
      <c r="D1278" s="1">
        <v>0.49886920000000001</v>
      </c>
      <c r="E1278" s="1">
        <v>0</v>
      </c>
    </row>
    <row r="1279" spans="1:5">
      <c r="A1279" s="1">
        <v>107540.45600000001</v>
      </c>
      <c r="B1279" s="1">
        <v>5.089054</v>
      </c>
      <c r="C1279" s="1">
        <v>0.49943720000000003</v>
      </c>
      <c r="D1279" s="1">
        <v>0.49943720000000003</v>
      </c>
      <c r="E1279" s="1">
        <v>0</v>
      </c>
    </row>
    <row r="1280" spans="1:5">
      <c r="A1280" s="1">
        <v>109444.266</v>
      </c>
      <c r="B1280" s="1">
        <v>5.0894589999999997</v>
      </c>
      <c r="C1280" s="1">
        <v>0.50401450000000003</v>
      </c>
      <c r="D1280" s="1">
        <v>0.50401450000000003</v>
      </c>
      <c r="E1280" s="1">
        <v>0</v>
      </c>
    </row>
    <row r="1281" spans="1:5">
      <c r="A1281" s="1">
        <v>111381.77899999999</v>
      </c>
      <c r="B1281" s="1">
        <v>5.0887900000000004</v>
      </c>
      <c r="C1281" s="1">
        <v>0.50400299999999998</v>
      </c>
      <c r="D1281" s="1">
        <v>0.50400299999999998</v>
      </c>
      <c r="E1281" s="1">
        <v>0</v>
      </c>
    </row>
    <row r="1282" spans="1:5">
      <c r="A1282" s="1">
        <v>113353.592</v>
      </c>
      <c r="B1282" s="1">
        <v>5.0877759999999999</v>
      </c>
      <c r="C1282" s="1">
        <v>0.50505259999999996</v>
      </c>
      <c r="D1282" s="1">
        <v>0.50505259999999996</v>
      </c>
      <c r="E1282" s="1">
        <v>0</v>
      </c>
    </row>
    <row r="1283" spans="1:5">
      <c r="A1283" s="1">
        <v>115360.31200000001</v>
      </c>
      <c r="B1283" s="1">
        <v>5.0901699999999996</v>
      </c>
      <c r="C1283" s="1">
        <v>0.51116589999999995</v>
      </c>
      <c r="D1283" s="1">
        <v>0.51116589999999995</v>
      </c>
      <c r="E1283" s="1">
        <v>0</v>
      </c>
    </row>
    <row r="1284" spans="1:5">
      <c r="A1284" s="1">
        <v>117402.558</v>
      </c>
      <c r="B1284" s="1">
        <v>5.0931009999999999</v>
      </c>
      <c r="C1284" s="1">
        <v>0.51348380000000005</v>
      </c>
      <c r="D1284" s="1">
        <v>0.51348380000000005</v>
      </c>
      <c r="E1284" s="1">
        <v>0</v>
      </c>
    </row>
    <row r="1285" spans="1:5">
      <c r="A1285" s="1">
        <v>119480.959</v>
      </c>
      <c r="B1285" s="1">
        <v>5.0930059999999999</v>
      </c>
      <c r="C1285" s="1">
        <v>0.51829990000000004</v>
      </c>
      <c r="D1285" s="1">
        <v>0.51829990000000004</v>
      </c>
      <c r="E1285" s="1">
        <v>0</v>
      </c>
    </row>
    <row r="1286" spans="1:5">
      <c r="A1286" s="1">
        <v>121596.15300000001</v>
      </c>
      <c r="B1286" s="1">
        <v>5.0963880000000001</v>
      </c>
      <c r="C1286" s="1">
        <v>0.52085110000000001</v>
      </c>
      <c r="D1286" s="1">
        <v>0.52085110000000001</v>
      </c>
      <c r="E1286" s="1">
        <v>0</v>
      </c>
    </row>
    <row r="1287" spans="1:5">
      <c r="A1287" s="1">
        <v>123748.79399999999</v>
      </c>
      <c r="B1287" s="1">
        <v>5.094576</v>
      </c>
      <c r="C1287" s="1">
        <v>0.52002309999999996</v>
      </c>
      <c r="D1287" s="1">
        <v>0.52002309999999996</v>
      </c>
      <c r="E1287" s="1">
        <v>0</v>
      </c>
    </row>
    <row r="1288" spans="1:5">
      <c r="A1288" s="1">
        <v>125939.542</v>
      </c>
      <c r="B1288" s="1">
        <v>5.0969550000000003</v>
      </c>
      <c r="C1288" s="1">
        <v>0.52823109999999995</v>
      </c>
      <c r="D1288" s="1">
        <v>0.52823109999999995</v>
      </c>
      <c r="E1288" s="1">
        <v>0</v>
      </c>
    </row>
    <row r="1289" spans="1:5">
      <c r="A1289" s="1">
        <v>128169.075</v>
      </c>
      <c r="B1289" s="1">
        <v>5.1016339999999998</v>
      </c>
      <c r="C1289" s="1">
        <v>0.53201600000000004</v>
      </c>
      <c r="D1289" s="1">
        <v>0.53201600000000004</v>
      </c>
      <c r="E1289" s="1">
        <v>0</v>
      </c>
    </row>
    <row r="1290" spans="1:5">
      <c r="A1290" s="1">
        <v>130438.077</v>
      </c>
      <c r="B1290" s="1">
        <v>5.0995629999999998</v>
      </c>
      <c r="C1290" s="1">
        <v>0.53727259999999999</v>
      </c>
      <c r="D1290" s="1">
        <v>0.53727259999999999</v>
      </c>
      <c r="E1290" s="1">
        <v>0</v>
      </c>
    </row>
    <row r="1291" spans="1:5">
      <c r="A1291" s="1">
        <v>132747.247</v>
      </c>
      <c r="B1291" s="1">
        <v>5.1023059999999996</v>
      </c>
      <c r="C1291" s="1">
        <v>0.53305449999999999</v>
      </c>
      <c r="D1291" s="1">
        <v>0.53305449999999999</v>
      </c>
      <c r="E1291" s="1">
        <v>0</v>
      </c>
    </row>
    <row r="1292" spans="1:5">
      <c r="A1292" s="1">
        <v>135097.29699999999</v>
      </c>
      <c r="B1292" s="1">
        <v>5.0986609999999999</v>
      </c>
      <c r="C1292" s="1">
        <v>0.54687699999999995</v>
      </c>
      <c r="D1292" s="1">
        <v>0.54687699999999995</v>
      </c>
      <c r="E1292" s="1">
        <v>0</v>
      </c>
    </row>
    <row r="1293" spans="1:5">
      <c r="A1293" s="1">
        <v>137488.951</v>
      </c>
      <c r="B1293" s="1">
        <v>5.1054760000000003</v>
      </c>
      <c r="C1293" s="1">
        <v>0.54257710000000003</v>
      </c>
      <c r="D1293" s="1">
        <v>0.54257710000000003</v>
      </c>
      <c r="E1293" s="1">
        <v>0</v>
      </c>
    </row>
    <row r="1294" spans="1:5">
      <c r="A1294" s="1">
        <v>139922.94500000001</v>
      </c>
      <c r="B1294" s="1">
        <v>5.1001719999999997</v>
      </c>
      <c r="C1294" s="1">
        <v>0.55272710000000003</v>
      </c>
      <c r="D1294" s="1">
        <v>0.55272710000000003</v>
      </c>
      <c r="E1294" s="1">
        <v>0</v>
      </c>
    </row>
    <row r="1295" spans="1:5">
      <c r="A1295" s="1">
        <v>142400.02799999999</v>
      </c>
      <c r="B1295" s="1">
        <v>5.1032760000000001</v>
      </c>
      <c r="C1295" s="1">
        <v>0.55757880000000004</v>
      </c>
      <c r="D1295" s="1">
        <v>0.55757880000000004</v>
      </c>
      <c r="E1295" s="1">
        <v>0</v>
      </c>
    </row>
    <row r="1296" spans="1:5">
      <c r="A1296" s="1">
        <v>144920.96299999999</v>
      </c>
      <c r="B1296" s="1">
        <v>5.1031329999999997</v>
      </c>
      <c r="C1296" s="1">
        <v>0.56397580000000003</v>
      </c>
      <c r="D1296" s="1">
        <v>0.56397580000000003</v>
      </c>
      <c r="E1296" s="1">
        <v>0</v>
      </c>
    </row>
    <row r="1297" spans="1:5">
      <c r="A1297" s="1">
        <v>147486.527</v>
      </c>
      <c r="B1297" s="1">
        <v>5.1077750000000002</v>
      </c>
      <c r="C1297" s="1">
        <v>0.571272</v>
      </c>
      <c r="D1297" s="1">
        <v>0.571272</v>
      </c>
      <c r="E1297" s="1">
        <v>0</v>
      </c>
    </row>
    <row r="1298" spans="1:5">
      <c r="A1298" s="1">
        <v>150097.51</v>
      </c>
      <c r="B1298" s="1">
        <v>5.1070589999999996</v>
      </c>
      <c r="C1298" s="1">
        <v>0.57380070000000005</v>
      </c>
      <c r="D1298" s="1">
        <v>0.57380070000000005</v>
      </c>
      <c r="E1298" s="1">
        <v>0</v>
      </c>
    </row>
    <row r="1299" spans="1:5">
      <c r="A1299" s="1">
        <v>152754.715</v>
      </c>
      <c r="B1299" s="1">
        <v>5.1077070000000004</v>
      </c>
      <c r="C1299" s="1">
        <v>0.57597169999999998</v>
      </c>
      <c r="D1299" s="1">
        <v>0.57597169999999998</v>
      </c>
      <c r="E1299" s="1">
        <v>0</v>
      </c>
    </row>
    <row r="1300" spans="1:5">
      <c r="A1300" s="1">
        <v>155458.96100000001</v>
      </c>
      <c r="B1300" s="1">
        <v>5.1080680000000003</v>
      </c>
      <c r="C1300" s="1">
        <v>0.58293459999999997</v>
      </c>
      <c r="D1300" s="1">
        <v>0.58293459999999997</v>
      </c>
      <c r="E1300" s="1">
        <v>0</v>
      </c>
    </row>
    <row r="1301" spans="1:5">
      <c r="A1301" s="1">
        <v>158211.08100000001</v>
      </c>
      <c r="B1301" s="1">
        <v>5.1088889999999996</v>
      </c>
      <c r="C1301" s="1">
        <v>0.58784400000000003</v>
      </c>
      <c r="D1301" s="1">
        <v>0.58784400000000003</v>
      </c>
      <c r="E1301" s="1">
        <v>0</v>
      </c>
    </row>
    <row r="1302" spans="1:5">
      <c r="A1302" s="1">
        <v>161011.92300000001</v>
      </c>
      <c r="B1302" s="1">
        <v>5.112711</v>
      </c>
      <c r="C1302" s="1">
        <v>0.5893718</v>
      </c>
      <c r="D1302" s="1">
        <v>0.5893718</v>
      </c>
      <c r="E1302" s="1">
        <v>0</v>
      </c>
    </row>
    <row r="1303" spans="1:5">
      <c r="A1303" s="1">
        <v>163862.348</v>
      </c>
      <c r="B1303" s="1">
        <v>5.1084459999999998</v>
      </c>
      <c r="C1303" s="1">
        <v>0.59997480000000003</v>
      </c>
      <c r="D1303" s="1">
        <v>0.59997480000000003</v>
      </c>
      <c r="E1303" s="1">
        <v>0</v>
      </c>
    </row>
    <row r="1304" spans="1:5">
      <c r="A1304" s="1">
        <v>166763.23499999999</v>
      </c>
      <c r="B1304" s="1">
        <v>5.1056629999999998</v>
      </c>
      <c r="C1304" s="1">
        <v>0.60405679999999995</v>
      </c>
      <c r="D1304" s="1">
        <v>0.60405679999999995</v>
      </c>
      <c r="E1304" s="1">
        <v>0</v>
      </c>
    </row>
    <row r="1305" spans="1:5">
      <c r="A1305" s="1">
        <v>169715.47700000001</v>
      </c>
      <c r="B1305" s="1">
        <v>5.1138729999999999</v>
      </c>
      <c r="C1305" s="1">
        <v>0.60747620000000002</v>
      </c>
      <c r="D1305" s="1">
        <v>0.60747620000000002</v>
      </c>
      <c r="E1305" s="1">
        <v>0</v>
      </c>
    </row>
    <row r="1306" spans="1:5">
      <c r="A1306" s="1">
        <v>172719.98300000001</v>
      </c>
      <c r="B1306" s="1">
        <v>5.113632</v>
      </c>
      <c r="C1306" s="1">
        <v>0.62073780000000001</v>
      </c>
      <c r="D1306" s="1">
        <v>0.62073780000000001</v>
      </c>
      <c r="E1306" s="1">
        <v>0</v>
      </c>
    </row>
    <row r="1307" spans="1:5">
      <c r="A1307" s="1">
        <v>175777.67800000001</v>
      </c>
      <c r="B1307" s="1">
        <v>5.1179040000000002</v>
      </c>
      <c r="C1307" s="1">
        <v>0.62081960000000003</v>
      </c>
      <c r="D1307" s="1">
        <v>0.62081960000000003</v>
      </c>
      <c r="E1307" s="1">
        <v>0</v>
      </c>
    </row>
    <row r="1308" spans="1:5">
      <c r="A1308" s="1">
        <v>178889.505</v>
      </c>
      <c r="B1308" s="1">
        <v>5.1155200000000001</v>
      </c>
      <c r="C1308" s="1">
        <v>0.63093759999999999</v>
      </c>
      <c r="D1308" s="1">
        <v>0.63093759999999999</v>
      </c>
      <c r="E1308" s="1">
        <v>0</v>
      </c>
    </row>
    <row r="1309" spans="1:5">
      <c r="A1309" s="1">
        <v>182056.42</v>
      </c>
      <c r="B1309" s="1">
        <v>5.1146459999999996</v>
      </c>
      <c r="C1309" s="1">
        <v>0.63237259999999995</v>
      </c>
      <c r="D1309" s="1">
        <v>0.63237259999999995</v>
      </c>
      <c r="E1309" s="1">
        <v>0</v>
      </c>
    </row>
    <row r="1310" spans="1:5">
      <c r="A1310" s="1">
        <v>185279.4</v>
      </c>
      <c r="B1310" s="1">
        <v>5.1222159999999999</v>
      </c>
      <c r="C1310" s="1">
        <v>0.644092</v>
      </c>
      <c r="D1310" s="1">
        <v>0.644092</v>
      </c>
      <c r="E1310" s="1">
        <v>0</v>
      </c>
    </row>
    <row r="1311" spans="1:5">
      <c r="A1311" s="1">
        <v>188559.43799999999</v>
      </c>
      <c r="B1311" s="1">
        <v>5.1208729999999996</v>
      </c>
      <c r="C1311" s="1">
        <v>0.64524899999999996</v>
      </c>
      <c r="D1311" s="1">
        <v>0.64524899999999996</v>
      </c>
      <c r="E1311" s="1">
        <v>0</v>
      </c>
    </row>
    <row r="1312" spans="1:5">
      <c r="A1312" s="1">
        <v>191897.54199999999</v>
      </c>
      <c r="B1312" s="1">
        <v>5.1238950000000001</v>
      </c>
      <c r="C1312" s="1">
        <v>0.65118750000000003</v>
      </c>
      <c r="D1312" s="1">
        <v>0.65118750000000003</v>
      </c>
      <c r="E1312" s="1">
        <v>0</v>
      </c>
    </row>
    <row r="1313" spans="1:5">
      <c r="A1313" s="1">
        <v>195294.74100000001</v>
      </c>
      <c r="B1313" s="1">
        <v>5.124231</v>
      </c>
      <c r="C1313" s="1">
        <v>0.66189030000000004</v>
      </c>
      <c r="D1313" s="1">
        <v>0.66189030000000004</v>
      </c>
      <c r="E1313" s="1">
        <v>0</v>
      </c>
    </row>
    <row r="1314" spans="1:5">
      <c r="A1314" s="1">
        <v>198752.08199999999</v>
      </c>
      <c r="B1314" s="1">
        <v>5.1257429999999999</v>
      </c>
      <c r="C1314" s="1">
        <v>0.66978190000000004</v>
      </c>
      <c r="D1314" s="1">
        <v>0.66978190000000004</v>
      </c>
      <c r="E1314" s="1">
        <v>0</v>
      </c>
    </row>
    <row r="1315" spans="1:5">
      <c r="A1315" s="1">
        <v>202270.62899999999</v>
      </c>
      <c r="B1315" s="1">
        <v>5.1312369999999996</v>
      </c>
      <c r="C1315" s="1">
        <v>0.67646300000000004</v>
      </c>
      <c r="D1315" s="1">
        <v>0.67646300000000004</v>
      </c>
      <c r="E1315" s="1">
        <v>0</v>
      </c>
    </row>
    <row r="1316" spans="1:5">
      <c r="A1316" s="1">
        <v>205851.465</v>
      </c>
      <c r="B1316" s="1">
        <v>5.1296910000000002</v>
      </c>
      <c r="C1316" s="1">
        <v>0.68695989999999996</v>
      </c>
      <c r="D1316" s="1">
        <v>0.68695989999999996</v>
      </c>
      <c r="E1316" s="1">
        <v>0</v>
      </c>
    </row>
    <row r="1317" spans="1:5">
      <c r="A1317" s="1">
        <v>209495.693</v>
      </c>
      <c r="B1317" s="1">
        <v>5.1284229999999997</v>
      </c>
      <c r="C1317" s="1">
        <v>0.69070880000000001</v>
      </c>
      <c r="D1317" s="1">
        <v>0.69070880000000001</v>
      </c>
      <c r="E1317" s="1">
        <v>0</v>
      </c>
    </row>
    <row r="1318" spans="1:5">
      <c r="A1318" s="1">
        <v>213204.43599999999</v>
      </c>
      <c r="B1318" s="1">
        <v>5.1280910000000004</v>
      </c>
      <c r="C1318" s="1">
        <v>0.70045159999999995</v>
      </c>
      <c r="D1318" s="1">
        <v>0.70045159999999995</v>
      </c>
      <c r="E1318" s="1">
        <v>0</v>
      </c>
    </row>
    <row r="1319" spans="1:5">
      <c r="A1319" s="1">
        <v>216978.83600000001</v>
      </c>
      <c r="B1319" s="1">
        <v>5.1359859999999999</v>
      </c>
      <c r="C1319" s="1">
        <v>0.70968929999999997</v>
      </c>
      <c r="D1319" s="1">
        <v>0.70968929999999997</v>
      </c>
      <c r="E1319" s="1">
        <v>0</v>
      </c>
    </row>
    <row r="1320" spans="1:5">
      <c r="A1320" s="1">
        <v>220820.054</v>
      </c>
      <c r="B1320" s="1">
        <v>5.1306719999999997</v>
      </c>
      <c r="C1320" s="1">
        <v>0.71538250000000003</v>
      </c>
      <c r="D1320" s="1">
        <v>0.71538250000000003</v>
      </c>
      <c r="E1320" s="1">
        <v>0</v>
      </c>
    </row>
    <row r="1321" spans="1:5">
      <c r="A1321" s="1">
        <v>224729.274</v>
      </c>
      <c r="B1321" s="1">
        <v>5.1325700000000003</v>
      </c>
      <c r="C1321" s="1">
        <v>0.72959649999999998</v>
      </c>
      <c r="D1321" s="1">
        <v>0.72959649999999998</v>
      </c>
      <c r="E1321" s="1">
        <v>0</v>
      </c>
    </row>
    <row r="1322" spans="1:5">
      <c r="A1322" s="1">
        <v>228707.7</v>
      </c>
      <c r="B1322" s="1">
        <v>5.1340690000000002</v>
      </c>
      <c r="C1322" s="1">
        <v>0.72883759999999997</v>
      </c>
      <c r="D1322" s="1">
        <v>0.72883759999999997</v>
      </c>
      <c r="E1322" s="1">
        <v>0</v>
      </c>
    </row>
    <row r="1323" spans="1:5">
      <c r="A1323" s="1">
        <v>232756.557</v>
      </c>
      <c r="B1323" s="1">
        <v>5.1370459999999998</v>
      </c>
      <c r="C1323" s="1">
        <v>0.74394870000000002</v>
      </c>
      <c r="D1323" s="1">
        <v>0.74394870000000002</v>
      </c>
      <c r="E1323" s="1">
        <v>0</v>
      </c>
    </row>
    <row r="1324" spans="1:5">
      <c r="A1324" s="1">
        <v>236877.09099999999</v>
      </c>
      <c r="B1324" s="1">
        <v>5.139189</v>
      </c>
      <c r="C1324" s="1">
        <v>0.75505920000000004</v>
      </c>
      <c r="D1324" s="1">
        <v>0.75505920000000004</v>
      </c>
      <c r="E1324" s="1">
        <v>0</v>
      </c>
    </row>
    <row r="1325" spans="1:5">
      <c r="A1325" s="1">
        <v>241070.573</v>
      </c>
      <c r="B1325" s="1">
        <v>5.1403530000000002</v>
      </c>
      <c r="C1325" s="1">
        <v>0.75918099999999999</v>
      </c>
      <c r="D1325" s="1">
        <v>0.75918099999999999</v>
      </c>
      <c r="E1325" s="1">
        <v>0</v>
      </c>
    </row>
    <row r="1326" spans="1:5">
      <c r="A1326" s="1">
        <v>245338.29199999999</v>
      </c>
      <c r="B1326" s="1">
        <v>5.143529</v>
      </c>
      <c r="C1326" s="1">
        <v>0.77299830000000003</v>
      </c>
      <c r="D1326" s="1">
        <v>0.77299830000000003</v>
      </c>
      <c r="E1326" s="1">
        <v>0</v>
      </c>
    </row>
    <row r="1327" spans="1:5">
      <c r="A1327" s="1">
        <v>249681.56299999999</v>
      </c>
      <c r="B1327" s="1">
        <v>5.145899</v>
      </c>
      <c r="C1327" s="1">
        <v>0.78494830000000004</v>
      </c>
      <c r="D1327" s="1">
        <v>0.78494830000000004</v>
      </c>
      <c r="E1327" s="1">
        <v>0</v>
      </c>
    </row>
    <row r="1328" spans="1:5">
      <c r="A1328" s="1">
        <v>254101.72399999999</v>
      </c>
      <c r="B1328" s="1">
        <v>5.1467599999999996</v>
      </c>
      <c r="C1328" s="1">
        <v>0.78688369999999996</v>
      </c>
      <c r="D1328" s="1">
        <v>0.78688369999999996</v>
      </c>
      <c r="E1328" s="1">
        <v>0</v>
      </c>
    </row>
    <row r="1329" spans="1:5">
      <c r="A1329" s="1">
        <v>258600.136</v>
      </c>
      <c r="B1329" s="1">
        <v>5.1470710000000004</v>
      </c>
      <c r="C1329" s="1">
        <v>0.8015314</v>
      </c>
      <c r="D1329" s="1">
        <v>0.8015314</v>
      </c>
      <c r="E1329" s="1">
        <v>0</v>
      </c>
    </row>
    <row r="1330" spans="1:5">
      <c r="A1330" s="1">
        <v>263178.185</v>
      </c>
      <c r="B1330" s="1">
        <v>5.1475520000000001</v>
      </c>
      <c r="C1330" s="1">
        <v>0.80990890000000004</v>
      </c>
      <c r="D1330" s="1">
        <v>0.80990890000000004</v>
      </c>
      <c r="E1330" s="1">
        <v>0</v>
      </c>
    </row>
    <row r="1331" spans="1:5">
      <c r="A1331" s="1">
        <v>267837.27899999998</v>
      </c>
      <c r="B1331" s="1">
        <v>5.1452840000000002</v>
      </c>
      <c r="C1331" s="1">
        <v>0.82180920000000002</v>
      </c>
      <c r="D1331" s="1">
        <v>0.82180920000000002</v>
      </c>
      <c r="E1331" s="1">
        <v>0</v>
      </c>
    </row>
    <row r="1332" spans="1:5">
      <c r="A1332" s="1">
        <v>272578.85399999999</v>
      </c>
      <c r="B1332" s="1">
        <v>5.1471989999999996</v>
      </c>
      <c r="C1332" s="1">
        <v>0.82661059999999997</v>
      </c>
      <c r="D1332" s="1">
        <v>0.82661059999999997</v>
      </c>
      <c r="E1332" s="1">
        <v>0</v>
      </c>
    </row>
    <row r="1333" spans="1:5">
      <c r="A1333" s="1">
        <v>277404.37099999998</v>
      </c>
      <c r="B1333" s="1">
        <v>5.1492909999999998</v>
      </c>
      <c r="C1333" s="1">
        <v>0.83873200000000003</v>
      </c>
      <c r="D1333" s="1">
        <v>0.83873200000000003</v>
      </c>
      <c r="E1333" s="1">
        <v>0</v>
      </c>
    </row>
    <row r="1334" spans="1:5">
      <c r="A1334" s="1">
        <v>282315.31400000001</v>
      </c>
      <c r="B1334" s="1">
        <v>5.1494169999999997</v>
      </c>
      <c r="C1334" s="1">
        <v>0.85504159999999996</v>
      </c>
      <c r="D1334" s="1">
        <v>0.85504159999999996</v>
      </c>
      <c r="E1334" s="1">
        <v>0</v>
      </c>
    </row>
    <row r="1335" spans="1:5">
      <c r="A1335" s="1">
        <v>287313.19699999999</v>
      </c>
      <c r="B1335" s="1">
        <v>5.1502290000000004</v>
      </c>
      <c r="C1335" s="1">
        <v>0.86411490000000002</v>
      </c>
      <c r="D1335" s="1">
        <v>0.86411490000000002</v>
      </c>
      <c r="E1335" s="1">
        <v>0</v>
      </c>
    </row>
    <row r="1336" spans="1:5">
      <c r="A1336" s="1">
        <v>292399.55800000002</v>
      </c>
      <c r="B1336" s="1">
        <v>5.1540499999999998</v>
      </c>
      <c r="C1336" s="1">
        <v>0.87514700000000001</v>
      </c>
      <c r="D1336" s="1">
        <v>0.87514700000000001</v>
      </c>
      <c r="E1336" s="1">
        <v>0</v>
      </c>
    </row>
    <row r="1337" spans="1:5">
      <c r="A1337" s="1">
        <v>297575.96399999998</v>
      </c>
      <c r="B1337" s="1">
        <v>5.1529749999999996</v>
      </c>
      <c r="C1337" s="1">
        <v>0.88766610000000001</v>
      </c>
      <c r="D1337" s="1">
        <v>0.88766610000000001</v>
      </c>
      <c r="E1337" s="1">
        <v>0</v>
      </c>
    </row>
    <row r="1338" spans="1:5">
      <c r="A1338" s="1">
        <v>302844.00900000002</v>
      </c>
      <c r="B1338" s="1">
        <v>5.1526709999999998</v>
      </c>
      <c r="C1338" s="1">
        <v>0.89963709999999997</v>
      </c>
      <c r="D1338" s="1">
        <v>0.89963709999999997</v>
      </c>
      <c r="E1338" s="1">
        <v>0</v>
      </c>
    </row>
    <row r="1339" spans="1:5">
      <c r="A1339" s="1">
        <v>308205.31599999999</v>
      </c>
      <c r="B1339" s="1">
        <v>5.1575059999999997</v>
      </c>
      <c r="C1339" s="1">
        <v>0.91312499999999996</v>
      </c>
      <c r="D1339" s="1">
        <v>0.91312499999999996</v>
      </c>
      <c r="E1339" s="1">
        <v>0</v>
      </c>
    </row>
    <row r="1340" spans="1:5">
      <c r="A1340" s="1">
        <v>313661.53399999999</v>
      </c>
      <c r="B1340" s="1">
        <v>5.1603620000000001</v>
      </c>
      <c r="C1340" s="1">
        <v>0.92003080000000004</v>
      </c>
      <c r="D1340" s="1">
        <v>0.92003080000000004</v>
      </c>
      <c r="E1340" s="1">
        <v>0</v>
      </c>
    </row>
    <row r="1341" spans="1:5">
      <c r="A1341" s="1">
        <v>319214.34499999997</v>
      </c>
      <c r="B1341" s="1">
        <v>5.1565139999999996</v>
      </c>
      <c r="C1341" s="1">
        <v>0.93773379999999995</v>
      </c>
      <c r="D1341" s="1">
        <v>0.93773379999999995</v>
      </c>
      <c r="E1341" s="1">
        <v>0</v>
      </c>
    </row>
    <row r="1342" spans="1:5">
      <c r="A1342" s="1">
        <v>324865.45799999998</v>
      </c>
      <c r="B1342" s="1">
        <v>5.1575769999999999</v>
      </c>
      <c r="C1342" s="1">
        <v>0.94990680000000005</v>
      </c>
      <c r="D1342" s="1">
        <v>0.94990680000000005</v>
      </c>
      <c r="E1342" s="1">
        <v>0</v>
      </c>
    </row>
    <row r="1343" spans="1:5">
      <c r="A1343" s="1">
        <v>330616.61499999999</v>
      </c>
      <c r="B1343" s="1">
        <v>5.1573659999999997</v>
      </c>
      <c r="C1343" s="1">
        <v>0.96347890000000003</v>
      </c>
      <c r="D1343" s="1">
        <v>0.96347890000000003</v>
      </c>
      <c r="E1343" s="1">
        <v>0</v>
      </c>
    </row>
    <row r="1344" spans="1:5">
      <c r="A1344" s="1">
        <v>336469.58500000002</v>
      </c>
      <c r="B1344" s="1">
        <v>5.1576240000000002</v>
      </c>
      <c r="C1344" s="1">
        <v>0.97017659999999994</v>
      </c>
      <c r="D1344" s="1">
        <v>0.97017659999999994</v>
      </c>
      <c r="E1344" s="1">
        <v>0</v>
      </c>
    </row>
    <row r="1345" spans="1:5">
      <c r="A1345" s="1">
        <v>342426.17099999997</v>
      </c>
      <c r="B1345" s="1">
        <v>5.156142</v>
      </c>
      <c r="C1345" s="1">
        <v>0.99044200000000004</v>
      </c>
      <c r="D1345" s="1">
        <v>0.99044200000000004</v>
      </c>
      <c r="E1345" s="1">
        <v>0</v>
      </c>
    </row>
    <row r="1346" spans="1:5">
      <c r="A1346" s="1">
        <v>348488.20799999998</v>
      </c>
      <c r="B1346" s="1">
        <v>5.1613160000000002</v>
      </c>
      <c r="C1346" s="1">
        <v>1.0029589999999999</v>
      </c>
      <c r="D1346" s="1">
        <v>1.0029589999999999</v>
      </c>
      <c r="E1346" s="1">
        <v>0</v>
      </c>
    </row>
    <row r="1347" spans="1:5">
      <c r="A1347" s="1">
        <v>354657.56199999998</v>
      </c>
      <c r="B1347" s="1">
        <v>5.1537360000000003</v>
      </c>
      <c r="C1347" s="1">
        <v>1.0212399999999999</v>
      </c>
      <c r="D1347" s="1">
        <v>1.0212399999999999</v>
      </c>
      <c r="E1347" s="1">
        <v>0</v>
      </c>
    </row>
    <row r="1348" spans="1:5">
      <c r="A1348" s="1">
        <v>360936.13400000002</v>
      </c>
      <c r="B1348" s="1">
        <v>5.1568050000000003</v>
      </c>
      <c r="C1348" s="1">
        <v>1.0328059999999999</v>
      </c>
      <c r="D1348" s="1">
        <v>1.0328059999999999</v>
      </c>
      <c r="E1348" s="1">
        <v>0</v>
      </c>
    </row>
    <row r="1349" spans="1:5">
      <c r="A1349" s="1">
        <v>367325.85600000003</v>
      </c>
      <c r="B1349" s="1">
        <v>5.1649560000000001</v>
      </c>
      <c r="C1349" s="1">
        <v>1.0502309999999999</v>
      </c>
      <c r="D1349" s="1">
        <v>1.0502309999999999</v>
      </c>
      <c r="E1349" s="1">
        <v>0</v>
      </c>
    </row>
    <row r="1350" spans="1:5">
      <c r="A1350" s="1">
        <v>373828.69699999999</v>
      </c>
      <c r="B1350" s="1">
        <v>5.1625269999999999</v>
      </c>
      <c r="C1350" s="1">
        <v>1.064403</v>
      </c>
      <c r="D1350" s="1">
        <v>1.064403</v>
      </c>
      <c r="E1350" s="1">
        <v>0</v>
      </c>
    </row>
    <row r="1351" spans="1:5">
      <c r="A1351" s="1">
        <v>380446.65899999999</v>
      </c>
      <c r="B1351" s="1">
        <v>5.1572570000000004</v>
      </c>
      <c r="C1351" s="1">
        <v>1.0825260000000001</v>
      </c>
      <c r="D1351" s="1">
        <v>1.0825260000000001</v>
      </c>
      <c r="E1351" s="1">
        <v>0</v>
      </c>
    </row>
    <row r="1352" spans="1:5">
      <c r="A1352" s="1">
        <v>387181.78</v>
      </c>
      <c r="B1352" s="1">
        <v>5.1601869999999996</v>
      </c>
      <c r="C1352" s="1">
        <v>1.100201</v>
      </c>
      <c r="D1352" s="1">
        <v>1.100201</v>
      </c>
      <c r="E1352" s="1">
        <v>0</v>
      </c>
    </row>
    <row r="1353" spans="1:5">
      <c r="A1353" s="1">
        <v>394036.13400000002</v>
      </c>
      <c r="B1353" s="1">
        <v>5.1600339999999996</v>
      </c>
      <c r="C1353" s="1">
        <v>1.1166160000000001</v>
      </c>
      <c r="D1353" s="1">
        <v>1.1166160000000001</v>
      </c>
      <c r="E1353" s="1">
        <v>0</v>
      </c>
    </row>
    <row r="1354" spans="1:5">
      <c r="A1354" s="1">
        <v>401011.83199999999</v>
      </c>
      <c r="B1354" s="1">
        <v>5.159694</v>
      </c>
      <c r="C1354" s="1">
        <v>1.1368100000000001</v>
      </c>
      <c r="D1354" s="1">
        <v>1.1368100000000001</v>
      </c>
      <c r="E1354" s="1">
        <v>0</v>
      </c>
    </row>
    <row r="1355" spans="1:5">
      <c r="A1355" s="1">
        <v>408111.02299999999</v>
      </c>
      <c r="B1355" s="1">
        <v>5.1638140000000003</v>
      </c>
      <c r="C1355" s="1">
        <v>1.1465289999999999</v>
      </c>
      <c r="D1355" s="1">
        <v>1.1465289999999999</v>
      </c>
      <c r="E1355" s="1">
        <v>0</v>
      </c>
    </row>
    <row r="1356" spans="1:5">
      <c r="A1356" s="1">
        <v>415335.891</v>
      </c>
      <c r="B1356" s="1">
        <v>5.1630849999999997</v>
      </c>
      <c r="C1356" s="1">
        <v>1.16934</v>
      </c>
      <c r="D1356" s="1">
        <v>1.16934</v>
      </c>
      <c r="E1356" s="1">
        <v>0</v>
      </c>
    </row>
    <row r="1357" spans="1:5">
      <c r="A1357" s="1">
        <v>422688.663</v>
      </c>
      <c r="B1357" s="1">
        <v>5.1675199999999997</v>
      </c>
      <c r="C1357" s="1">
        <v>1.187981</v>
      </c>
      <c r="D1357" s="1">
        <v>1.187981</v>
      </c>
      <c r="E1357" s="1">
        <v>0</v>
      </c>
    </row>
    <row r="1358" spans="1:5">
      <c r="A1358" s="1">
        <v>430171.603</v>
      </c>
      <c r="B1358" s="1">
        <v>5.1622269999999997</v>
      </c>
      <c r="C1358" s="1">
        <v>1.2107760000000001</v>
      </c>
      <c r="D1358" s="1">
        <v>1.2107760000000001</v>
      </c>
      <c r="E1358" s="1">
        <v>0</v>
      </c>
    </row>
    <row r="1359" spans="1:5">
      <c r="A1359" s="1">
        <v>437787.01400000002</v>
      </c>
      <c r="B1359" s="1">
        <v>5.1657299999999999</v>
      </c>
      <c r="C1359" s="1">
        <v>1.2221919999999999</v>
      </c>
      <c r="D1359" s="1">
        <v>1.2221919999999999</v>
      </c>
      <c r="E1359" s="1">
        <v>0</v>
      </c>
    </row>
    <row r="1360" spans="1:5">
      <c r="A1360" s="1">
        <v>445537.24200000003</v>
      </c>
      <c r="B1360" s="1">
        <v>5.1668250000000002</v>
      </c>
      <c r="C1360" s="1">
        <v>1.241949</v>
      </c>
      <c r="D1360" s="1">
        <v>1.241949</v>
      </c>
      <c r="E1360" s="1">
        <v>0</v>
      </c>
    </row>
    <row r="1361" spans="1:5">
      <c r="A1361" s="1">
        <v>453424.67499999999</v>
      </c>
      <c r="B1361" s="1">
        <v>5.1624619999999997</v>
      </c>
      <c r="C1361" s="1">
        <v>1.2678640000000001</v>
      </c>
      <c r="D1361" s="1">
        <v>1.2678640000000001</v>
      </c>
      <c r="E1361" s="1">
        <v>0</v>
      </c>
    </row>
    <row r="1362" spans="1:5">
      <c r="A1362" s="1">
        <v>461451.74</v>
      </c>
      <c r="B1362" s="1">
        <v>5.1691839999999996</v>
      </c>
      <c r="C1362" s="1">
        <v>1.2849649999999999</v>
      </c>
      <c r="D1362" s="1">
        <v>1.2849649999999999</v>
      </c>
      <c r="E1362" s="1">
        <v>0</v>
      </c>
    </row>
    <row r="1363" spans="1:5">
      <c r="A1363" s="1">
        <v>469620.90899999999</v>
      </c>
      <c r="B1363" s="1">
        <v>5.1677179999999998</v>
      </c>
      <c r="C1363" s="1">
        <v>1.3080069999999999</v>
      </c>
      <c r="D1363" s="1">
        <v>1.3080069999999999</v>
      </c>
      <c r="E1363" s="1">
        <v>0</v>
      </c>
    </row>
    <row r="1364" spans="1:5">
      <c r="A1364" s="1">
        <v>477934.69900000002</v>
      </c>
      <c r="B1364" s="1">
        <v>5.1714909999999996</v>
      </c>
      <c r="C1364" s="1">
        <v>1.3261270000000001</v>
      </c>
      <c r="D1364" s="1">
        <v>1.3261270000000001</v>
      </c>
      <c r="E1364" s="1">
        <v>0</v>
      </c>
    </row>
    <row r="1365" spans="1:5">
      <c r="A1365" s="1">
        <v>486395.67</v>
      </c>
      <c r="B1365" s="1">
        <v>5.1734999999999998</v>
      </c>
      <c r="C1365" s="1">
        <v>1.3514630000000001</v>
      </c>
      <c r="D1365" s="1">
        <v>1.3514630000000001</v>
      </c>
      <c r="E1365" s="1">
        <v>0</v>
      </c>
    </row>
    <row r="1366" spans="1:5">
      <c r="A1366" s="1">
        <v>495006.42700000003</v>
      </c>
      <c r="B1366" s="1">
        <v>5.1713269999999998</v>
      </c>
      <c r="C1366" s="1">
        <v>1.3723399999999999</v>
      </c>
      <c r="D1366" s="1">
        <v>1.3723399999999999</v>
      </c>
      <c r="E1366" s="1">
        <v>0</v>
      </c>
    </row>
    <row r="1367" spans="1:5">
      <c r="A1367" s="1">
        <v>503769.62199999997</v>
      </c>
      <c r="B1367" s="1">
        <v>5.1756419999999999</v>
      </c>
      <c r="C1367" s="1">
        <v>1.387243</v>
      </c>
      <c r="D1367" s="1">
        <v>1.387243</v>
      </c>
      <c r="E1367" s="1">
        <v>0</v>
      </c>
    </row>
    <row r="1368" spans="1:5">
      <c r="A1368" s="1">
        <v>512687.95299999998</v>
      </c>
      <c r="B1368" s="1">
        <v>5.1759000000000004</v>
      </c>
      <c r="C1368" s="1">
        <v>1.415133</v>
      </c>
      <c r="D1368" s="1">
        <v>1.415133</v>
      </c>
      <c r="E1368" s="1">
        <v>0</v>
      </c>
    </row>
    <row r="1369" spans="1:5">
      <c r="A1369" s="1">
        <v>521764.16700000002</v>
      </c>
      <c r="B1369" s="1">
        <v>5.1729320000000003</v>
      </c>
      <c r="C1369" s="1">
        <v>1.434606</v>
      </c>
      <c r="D1369" s="1">
        <v>1.434606</v>
      </c>
      <c r="E1369" s="1">
        <v>0</v>
      </c>
    </row>
    <row r="1370" spans="1:5">
      <c r="A1370" s="1">
        <v>531001.05900000001</v>
      </c>
      <c r="B1370" s="1">
        <v>5.1750069999999999</v>
      </c>
      <c r="C1370" s="1">
        <v>1.467508</v>
      </c>
      <c r="D1370" s="1">
        <v>1.467508</v>
      </c>
      <c r="E1370" s="1">
        <v>0</v>
      </c>
    </row>
    <row r="1371" spans="1:5">
      <c r="A1371" s="1">
        <v>540401.47400000005</v>
      </c>
      <c r="B1371" s="1">
        <v>5.1773740000000004</v>
      </c>
      <c r="C1371" s="1">
        <v>1.482815</v>
      </c>
      <c r="D1371" s="1">
        <v>1.482815</v>
      </c>
      <c r="E1371" s="1">
        <v>0</v>
      </c>
    </row>
    <row r="1372" spans="1:5">
      <c r="A1372" s="1">
        <v>549968.30599999998</v>
      </c>
      <c r="B1372" s="1">
        <v>5.1816399999999998</v>
      </c>
      <c r="C1372" s="1">
        <v>1.50651</v>
      </c>
      <c r="D1372" s="1">
        <v>1.50651</v>
      </c>
      <c r="E1372" s="1">
        <v>0</v>
      </c>
    </row>
    <row r="1373" spans="1:5">
      <c r="A1373" s="1">
        <v>559704.50199999998</v>
      </c>
      <c r="B1373" s="1">
        <v>5.1800309999999996</v>
      </c>
      <c r="C1373" s="1">
        <v>1.5344519999999999</v>
      </c>
      <c r="D1373" s="1">
        <v>1.5344519999999999</v>
      </c>
      <c r="E1373" s="1">
        <v>0</v>
      </c>
    </row>
    <row r="1374" spans="1:5">
      <c r="A1374" s="1">
        <v>569613.05900000001</v>
      </c>
      <c r="B1374" s="1">
        <v>5.184723</v>
      </c>
      <c r="C1374" s="1">
        <v>1.561545</v>
      </c>
      <c r="D1374" s="1">
        <v>1.561545</v>
      </c>
      <c r="E1374" s="1">
        <v>0</v>
      </c>
    </row>
    <row r="1375" spans="1:5">
      <c r="A1375" s="1">
        <v>579697.03</v>
      </c>
      <c r="B1375" s="1">
        <v>5.185613</v>
      </c>
      <c r="C1375" s="1">
        <v>1.5835790000000001</v>
      </c>
      <c r="D1375" s="1">
        <v>1.5835790000000001</v>
      </c>
      <c r="E1375" s="1">
        <v>0</v>
      </c>
    </row>
    <row r="1376" spans="1:5">
      <c r="A1376" s="1">
        <v>589959.51899999997</v>
      </c>
      <c r="B1376" s="1">
        <v>5.1842430000000004</v>
      </c>
      <c r="C1376" s="1">
        <v>1.617383</v>
      </c>
      <c r="D1376" s="1">
        <v>1.617383</v>
      </c>
      <c r="E1376" s="1">
        <v>0</v>
      </c>
    </row>
    <row r="1377" spans="1:5">
      <c r="A1377" s="1">
        <v>600403.68700000003</v>
      </c>
      <c r="B1377" s="1">
        <v>5.1857740000000003</v>
      </c>
      <c r="C1377" s="1">
        <v>1.640266</v>
      </c>
      <c r="D1377" s="1">
        <v>1.640266</v>
      </c>
      <c r="E1377" s="1">
        <v>0</v>
      </c>
    </row>
    <row r="1378" spans="1:5">
      <c r="A1378" s="1">
        <v>611032.75</v>
      </c>
      <c r="B1378" s="1">
        <v>5.1867970000000003</v>
      </c>
      <c r="C1378" s="1">
        <v>1.659513</v>
      </c>
      <c r="D1378" s="1">
        <v>1.659513</v>
      </c>
      <c r="E1378" s="1">
        <v>0</v>
      </c>
    </row>
    <row r="1379" spans="1:5">
      <c r="A1379" s="1">
        <v>621849.98100000003</v>
      </c>
      <c r="B1379" s="1">
        <v>5.1884839999999999</v>
      </c>
      <c r="C1379" s="1">
        <v>1.6928909999999999</v>
      </c>
      <c r="D1379" s="1">
        <v>1.6928909999999999</v>
      </c>
      <c r="E1379" s="1">
        <v>0</v>
      </c>
    </row>
    <row r="1380" spans="1:5">
      <c r="A1380" s="1">
        <v>632858.71200000006</v>
      </c>
      <c r="B1380" s="1">
        <v>5.1938800000000001</v>
      </c>
      <c r="C1380" s="1">
        <v>1.721079</v>
      </c>
      <c r="D1380" s="1">
        <v>1.721079</v>
      </c>
      <c r="E1380" s="1">
        <v>0</v>
      </c>
    </row>
    <row r="1381" spans="1:5">
      <c r="A1381" s="1">
        <v>644062.33200000005</v>
      </c>
      <c r="B1381" s="1">
        <v>5.1930860000000001</v>
      </c>
      <c r="C1381" s="1">
        <v>1.7475400000000001</v>
      </c>
      <c r="D1381" s="1">
        <v>1.7475400000000001</v>
      </c>
      <c r="E1381" s="1">
        <v>0</v>
      </c>
    </row>
    <row r="1382" spans="1:5">
      <c r="A1382" s="1">
        <v>655464.29299999995</v>
      </c>
      <c r="B1382" s="1">
        <v>5.1945499999999996</v>
      </c>
      <c r="C1382" s="1">
        <v>1.7764690000000001</v>
      </c>
      <c r="D1382" s="1">
        <v>1.7764690000000001</v>
      </c>
      <c r="E1382" s="1">
        <v>0</v>
      </c>
    </row>
    <row r="1383" spans="1:5">
      <c r="A1383" s="1">
        <v>667068.10400000005</v>
      </c>
      <c r="B1383" s="1">
        <v>5.1973909999999997</v>
      </c>
      <c r="C1383" s="1">
        <v>1.805102</v>
      </c>
      <c r="D1383" s="1">
        <v>1.805102</v>
      </c>
      <c r="E1383" s="1">
        <v>0</v>
      </c>
    </row>
    <row r="1384" spans="1:5">
      <c r="A1384" s="1">
        <v>678877.34</v>
      </c>
      <c r="B1384" s="1">
        <v>5.1971619999999996</v>
      </c>
      <c r="C1384" s="1">
        <v>1.8357540000000001</v>
      </c>
      <c r="D1384" s="1">
        <v>1.8357540000000001</v>
      </c>
      <c r="E1384" s="1">
        <v>0</v>
      </c>
    </row>
    <row r="1385" spans="1:5">
      <c r="A1385" s="1">
        <v>690895.63699999999</v>
      </c>
      <c r="B1385" s="1">
        <v>5.2013819999999997</v>
      </c>
      <c r="C1385" s="1">
        <v>1.8652120000000001</v>
      </c>
      <c r="D1385" s="1">
        <v>1.8652120000000001</v>
      </c>
      <c r="E1385" s="1">
        <v>0</v>
      </c>
    </row>
    <row r="1386" spans="1:5">
      <c r="A1386" s="1">
        <v>703126.69700000004</v>
      </c>
      <c r="B1386" s="1">
        <v>5.2007700000000003</v>
      </c>
      <c r="C1386" s="1">
        <v>1.8966130000000001</v>
      </c>
      <c r="D1386" s="1">
        <v>1.8966130000000001</v>
      </c>
      <c r="E1386" s="1">
        <v>0</v>
      </c>
    </row>
    <row r="1387" spans="1:5">
      <c r="A1387" s="1">
        <v>715574.28500000003</v>
      </c>
      <c r="B1387" s="1">
        <v>5.2074259999999999</v>
      </c>
      <c r="C1387" s="1">
        <v>1.93031</v>
      </c>
      <c r="D1387" s="1">
        <v>1.93031</v>
      </c>
      <c r="E1387" s="1">
        <v>0</v>
      </c>
    </row>
    <row r="1388" spans="1:5">
      <c r="A1388" s="1">
        <v>728242.23600000003</v>
      </c>
      <c r="B1388" s="1">
        <v>5.2000229999999998</v>
      </c>
      <c r="C1388" s="1">
        <v>1.9573069999999999</v>
      </c>
      <c r="D1388" s="1">
        <v>1.9573069999999999</v>
      </c>
      <c r="E1388" s="1">
        <v>0</v>
      </c>
    </row>
    <row r="1389" spans="1:5">
      <c r="A1389" s="1">
        <v>741134.44900000002</v>
      </c>
      <c r="B1389" s="1">
        <v>5.2050869999999998</v>
      </c>
      <c r="C1389" s="1">
        <v>1.990283</v>
      </c>
      <c r="D1389" s="1">
        <v>1.990283</v>
      </c>
      <c r="E1389" s="1">
        <v>0</v>
      </c>
    </row>
    <row r="1390" spans="1:5">
      <c r="A1390" s="1">
        <v>754254.89599999995</v>
      </c>
      <c r="B1390" s="1">
        <v>5.209047</v>
      </c>
      <c r="C1390" s="1">
        <v>2.025541</v>
      </c>
      <c r="D1390" s="1">
        <v>2.025541</v>
      </c>
      <c r="E1390" s="1">
        <v>0</v>
      </c>
    </row>
    <row r="1391" spans="1:5">
      <c r="A1391" s="1">
        <v>767607.61699999997</v>
      </c>
      <c r="B1391" s="1">
        <v>5.2152320000000003</v>
      </c>
      <c r="C1391" s="1">
        <v>2.0536910000000002</v>
      </c>
      <c r="D1391" s="1">
        <v>2.0536910000000002</v>
      </c>
      <c r="E1391" s="1">
        <v>0</v>
      </c>
    </row>
    <row r="1392" spans="1:5">
      <c r="A1392" s="1">
        <v>781196.723</v>
      </c>
      <c r="B1392" s="1">
        <v>5.2138070000000001</v>
      </c>
      <c r="C1392" s="1">
        <v>2.0906180000000001</v>
      </c>
      <c r="D1392" s="1">
        <v>2.0906180000000001</v>
      </c>
      <c r="E1392" s="1">
        <v>0</v>
      </c>
    </row>
    <row r="1393" spans="1:5">
      <c r="A1393" s="1">
        <v>795026.4</v>
      </c>
      <c r="B1393" s="1">
        <v>5.2158170000000004</v>
      </c>
      <c r="C1393" s="1">
        <v>2.1292409999999999</v>
      </c>
      <c r="D1393" s="1">
        <v>2.1292409999999999</v>
      </c>
      <c r="E1393" s="1">
        <v>0</v>
      </c>
    </row>
    <row r="1394" spans="1:5">
      <c r="A1394" s="1">
        <v>809100.90700000001</v>
      </c>
      <c r="B1394" s="1">
        <v>5.2161249999999999</v>
      </c>
      <c r="C1394" s="1">
        <v>2.1608000000000001</v>
      </c>
      <c r="D1394" s="1">
        <v>2.1608000000000001</v>
      </c>
      <c r="E1394" s="1">
        <v>0</v>
      </c>
    </row>
    <row r="1395" spans="1:5">
      <c r="A1395" s="1">
        <v>823424.57700000005</v>
      </c>
      <c r="B1395" s="1">
        <v>5.2173829999999999</v>
      </c>
      <c r="C1395" s="1">
        <v>2.1923360000000001</v>
      </c>
      <c r="D1395" s="1">
        <v>2.1923360000000001</v>
      </c>
      <c r="E1395" s="1">
        <v>0</v>
      </c>
    </row>
    <row r="1396" spans="1:5">
      <c r="A1396" s="1">
        <v>838001.82200000004</v>
      </c>
      <c r="B1396" s="1">
        <v>5.2262599999999999</v>
      </c>
      <c r="C1396" s="1">
        <v>2.231074</v>
      </c>
      <c r="D1396" s="1">
        <v>2.231074</v>
      </c>
      <c r="E1396" s="1">
        <v>0</v>
      </c>
    </row>
    <row r="1397" spans="1:5">
      <c r="A1397" s="1">
        <v>852837.13100000005</v>
      </c>
      <c r="B1397" s="1">
        <v>5.2232830000000003</v>
      </c>
      <c r="C1397" s="1">
        <v>2.2671030000000001</v>
      </c>
      <c r="D1397" s="1">
        <v>2.2671030000000001</v>
      </c>
      <c r="E1397" s="1">
        <v>0</v>
      </c>
    </row>
    <row r="1398" spans="1:5">
      <c r="A1398" s="1">
        <v>867935.07200000004</v>
      </c>
      <c r="B1398" s="1">
        <v>5.2232960000000004</v>
      </c>
      <c r="C1398" s="1">
        <v>2.3054489999999999</v>
      </c>
      <c r="D1398" s="1">
        <v>2.3054489999999999</v>
      </c>
      <c r="E1398" s="1">
        <v>0</v>
      </c>
    </row>
    <row r="1399" spans="1:5">
      <c r="A1399" s="1">
        <v>883300.29500000004</v>
      </c>
      <c r="B1399" s="1">
        <v>5.2223069999999998</v>
      </c>
      <c r="C1399" s="1">
        <v>2.3456980000000001</v>
      </c>
      <c r="D1399" s="1">
        <v>2.3456980000000001</v>
      </c>
      <c r="E1399" s="1">
        <v>0</v>
      </c>
    </row>
    <row r="1400" spans="1:5">
      <c r="A1400" s="1">
        <v>898937.53200000001</v>
      </c>
      <c r="B1400" s="1">
        <v>5.231636</v>
      </c>
      <c r="C1400" s="1">
        <v>2.3905059999999998</v>
      </c>
      <c r="D1400" s="1">
        <v>2.3905059999999998</v>
      </c>
      <c r="E1400" s="1">
        <v>0</v>
      </c>
    </row>
    <row r="1401" spans="1:5">
      <c r="A1401" s="1">
        <v>914851.59699999995</v>
      </c>
      <c r="B1401" s="1">
        <v>5.2300990000000001</v>
      </c>
      <c r="C1401" s="1">
        <v>2.4263270000000001</v>
      </c>
      <c r="D1401" s="1">
        <v>2.4263270000000001</v>
      </c>
      <c r="E1401" s="1">
        <v>0</v>
      </c>
    </row>
    <row r="1402" spans="1:5">
      <c r="A1402" s="1">
        <v>931047.39199999999</v>
      </c>
      <c r="B1402" s="1">
        <v>5.2293419999999999</v>
      </c>
      <c r="C1402" s="1">
        <v>2.4694590000000001</v>
      </c>
      <c r="D1402" s="1">
        <v>2.4694590000000001</v>
      </c>
      <c r="E1402" s="1">
        <v>0</v>
      </c>
    </row>
    <row r="1403" spans="1:5">
      <c r="A1403" s="1">
        <v>947529.90500000003</v>
      </c>
      <c r="B1403" s="1">
        <v>5.2392380000000003</v>
      </c>
      <c r="C1403" s="1">
        <v>2.5051809999999999</v>
      </c>
      <c r="D1403" s="1">
        <v>2.5051809999999999</v>
      </c>
      <c r="E1403" s="1">
        <v>0</v>
      </c>
    </row>
    <row r="1404" spans="1:5">
      <c r="A1404" s="1">
        <v>964304.21100000001</v>
      </c>
      <c r="B1404" s="1">
        <v>5.24186</v>
      </c>
      <c r="C1404" s="1">
        <v>2.5495969999999999</v>
      </c>
      <c r="D1404" s="1">
        <v>2.5495969999999999</v>
      </c>
      <c r="E1404" s="1">
        <v>0</v>
      </c>
    </row>
    <row r="1405" spans="1:5">
      <c r="A1405" s="1">
        <v>981375.47499999998</v>
      </c>
      <c r="B1405" s="1">
        <v>5.2383579999999998</v>
      </c>
      <c r="C1405" s="1">
        <v>2.590211</v>
      </c>
      <c r="D1405" s="1">
        <v>2.590211</v>
      </c>
      <c r="E1405" s="1">
        <v>0</v>
      </c>
    </row>
    <row r="1406" spans="1:5">
      <c r="A1406" s="1">
        <v>998748.95600000001</v>
      </c>
      <c r="B1406" s="1">
        <v>5.2426589999999997</v>
      </c>
      <c r="C1406" s="1">
        <v>2.634083</v>
      </c>
      <c r="D1406" s="1">
        <v>2.634083</v>
      </c>
      <c r="E1406" s="1">
        <v>0</v>
      </c>
    </row>
    <row r="1407" spans="1:5">
      <c r="A1407" s="1">
        <v>1016430.002</v>
      </c>
      <c r="B1407" s="1">
        <v>5.243754</v>
      </c>
      <c r="C1407" s="1">
        <v>2.682194</v>
      </c>
      <c r="D1407" s="1">
        <v>2.682194</v>
      </c>
      <c r="E1407" s="1">
        <v>0</v>
      </c>
    </row>
    <row r="1408" spans="1:5">
      <c r="A1408" s="1">
        <v>1034424.06</v>
      </c>
      <c r="B1408" s="1">
        <v>5.2497470000000002</v>
      </c>
      <c r="C1408" s="1">
        <v>2.7199650000000002</v>
      </c>
      <c r="D1408" s="1">
        <v>2.7199650000000002</v>
      </c>
      <c r="E1408" s="1">
        <v>0</v>
      </c>
    </row>
    <row r="1409" spans="1:5">
      <c r="A1409" s="1">
        <v>1052736.669</v>
      </c>
      <c r="B1409" s="1">
        <v>5.2505220000000001</v>
      </c>
      <c r="C1409" s="1">
        <v>2.7647599999999999</v>
      </c>
      <c r="D1409" s="1">
        <v>2.7647599999999999</v>
      </c>
      <c r="E1409" s="1">
        <v>0</v>
      </c>
    </row>
    <row r="1410" spans="1:5">
      <c r="A1410" s="1">
        <v>1071373.4709999999</v>
      </c>
      <c r="B1410" s="1">
        <v>5.2526349999999997</v>
      </c>
      <c r="C1410" s="1">
        <v>2.8137300000000001</v>
      </c>
      <c r="D1410" s="1">
        <v>2.8137300000000001</v>
      </c>
      <c r="E1410" s="1">
        <v>0</v>
      </c>
    </row>
    <row r="1411" spans="1:5">
      <c r="A1411" s="1">
        <v>1090340.203</v>
      </c>
      <c r="B1411" s="1">
        <v>5.2533799999999999</v>
      </c>
      <c r="C1411" s="1">
        <v>2.8597920000000001</v>
      </c>
      <c r="D1411" s="1">
        <v>2.8597920000000001</v>
      </c>
      <c r="E1411" s="1">
        <v>0</v>
      </c>
    </row>
    <row r="1412" spans="1:5">
      <c r="A1412" s="1">
        <v>1109642.7069999999</v>
      </c>
      <c r="B1412" s="1">
        <v>5.2539759999999998</v>
      </c>
      <c r="C1412" s="1">
        <v>2.9103669999999999</v>
      </c>
      <c r="D1412" s="1">
        <v>2.9103669999999999</v>
      </c>
      <c r="E1412" s="1">
        <v>0</v>
      </c>
    </row>
    <row r="1413" spans="1:5">
      <c r="A1413" s="1">
        <v>1129286.9269999999</v>
      </c>
      <c r="B1413" s="1">
        <v>5.2562800000000003</v>
      </c>
      <c r="C1413" s="1">
        <v>2.9578630000000001</v>
      </c>
      <c r="D1413" s="1">
        <v>2.9578630000000001</v>
      </c>
      <c r="E1413" s="1">
        <v>0</v>
      </c>
    </row>
    <row r="1414" spans="1:5">
      <c r="A1414" s="1">
        <v>1149278.9129999999</v>
      </c>
      <c r="B1414" s="1">
        <v>5.2580270000000002</v>
      </c>
      <c r="C1414" s="1">
        <v>3.0099990000000001</v>
      </c>
      <c r="D1414" s="1">
        <v>3.0099990000000001</v>
      </c>
      <c r="E1414" s="1">
        <v>0</v>
      </c>
    </row>
    <row r="1415" spans="1:5">
      <c r="A1415" s="1">
        <v>1169624.821</v>
      </c>
      <c r="B1415" s="1">
        <v>5.2659900000000004</v>
      </c>
      <c r="C1415" s="1">
        <v>3.0555690000000002</v>
      </c>
      <c r="D1415" s="1">
        <v>3.0555690000000002</v>
      </c>
      <c r="E1415" s="1">
        <v>0</v>
      </c>
    </row>
    <row r="1416" spans="1:5">
      <c r="A1416" s="1">
        <v>1190330.916</v>
      </c>
      <c r="B1416" s="1">
        <v>5.2656320000000001</v>
      </c>
      <c r="C1416" s="1">
        <v>3.110446</v>
      </c>
      <c r="D1416" s="1">
        <v>3.110446</v>
      </c>
      <c r="E1416" s="1">
        <v>0</v>
      </c>
    </row>
    <row r="1417" spans="1:5">
      <c r="A1417" s="1">
        <v>1211403.575</v>
      </c>
      <c r="B1417" s="1">
        <v>5.2734059999999996</v>
      </c>
      <c r="C1417" s="1">
        <v>3.163478</v>
      </c>
      <c r="D1417" s="1">
        <v>3.163478</v>
      </c>
      <c r="E1417" s="1">
        <v>0</v>
      </c>
    </row>
    <row r="1418" spans="1:5">
      <c r="A1418" s="1">
        <v>1232849.287</v>
      </c>
      <c r="B1418" s="1">
        <v>5.2814329999999998</v>
      </c>
      <c r="C1418" s="1">
        <v>3.2122289999999998</v>
      </c>
      <c r="D1418" s="1">
        <v>3.2122289999999998</v>
      </c>
      <c r="E1418" s="1">
        <v>0</v>
      </c>
    </row>
    <row r="1419" spans="1:5">
      <c r="A1419" s="1">
        <v>1254674.6569999999</v>
      </c>
      <c r="B1419" s="1">
        <v>5.2817179999999997</v>
      </c>
      <c r="C1419" s="1">
        <v>3.2673009999999998</v>
      </c>
      <c r="D1419" s="1">
        <v>3.2673009999999998</v>
      </c>
      <c r="E1419" s="1">
        <v>0</v>
      </c>
    </row>
    <row r="1420" spans="1:5">
      <c r="A1420" s="1">
        <v>1276886.406</v>
      </c>
      <c r="B1420" s="1">
        <v>5.2813679999999996</v>
      </c>
      <c r="C1420" s="1">
        <v>3.3211439999999999</v>
      </c>
      <c r="D1420" s="1">
        <v>3.3211439999999999</v>
      </c>
      <c r="E1420" s="1">
        <v>0</v>
      </c>
    </row>
    <row r="1421" spans="1:5">
      <c r="A1421" s="1">
        <v>1299491.3740000001</v>
      </c>
      <c r="B1421" s="1">
        <v>5.2820020000000003</v>
      </c>
      <c r="C1421" s="1">
        <v>3.3855770000000001</v>
      </c>
      <c r="D1421" s="1">
        <v>3.3855770000000001</v>
      </c>
      <c r="E1421" s="1">
        <v>0</v>
      </c>
    </row>
    <row r="1422" spans="1:5">
      <c r="A1422" s="1">
        <v>1322496.5220000001</v>
      </c>
      <c r="B1422" s="1">
        <v>5.2880050000000001</v>
      </c>
      <c r="C1422" s="1">
        <v>3.4400919999999999</v>
      </c>
      <c r="D1422" s="1">
        <v>3.4400919999999999</v>
      </c>
      <c r="E1422" s="1">
        <v>0</v>
      </c>
    </row>
    <row r="1423" spans="1:5">
      <c r="A1423" s="1">
        <v>1345908.9339999999</v>
      </c>
      <c r="B1423" s="1">
        <v>5.2858349999999996</v>
      </c>
      <c r="C1423" s="1">
        <v>3.4966460000000001</v>
      </c>
      <c r="D1423" s="1">
        <v>3.4966460000000001</v>
      </c>
      <c r="E1423" s="1">
        <v>0</v>
      </c>
    </row>
    <row r="1424" spans="1:5">
      <c r="A1424" s="1">
        <v>1369735.821</v>
      </c>
      <c r="B1424" s="1">
        <v>5.291976</v>
      </c>
      <c r="C1424" s="1">
        <v>3.5520350000000001</v>
      </c>
      <c r="D1424" s="1">
        <v>3.5520350000000001</v>
      </c>
      <c r="E1424" s="1">
        <v>0</v>
      </c>
    </row>
    <row r="1425" spans="1:5">
      <c r="A1425" s="1">
        <v>1393984.52</v>
      </c>
      <c r="B1425" s="1">
        <v>5.2909959999999998</v>
      </c>
      <c r="C1425" s="1">
        <v>3.6156229999999998</v>
      </c>
      <c r="D1425" s="1">
        <v>3.6156229999999998</v>
      </c>
      <c r="E1425" s="1">
        <v>0</v>
      </c>
    </row>
    <row r="1426" spans="1:5">
      <c r="A1426" s="1">
        <v>1418662.4979999999</v>
      </c>
      <c r="B1426" s="1">
        <v>5.2958749999999997</v>
      </c>
      <c r="C1426" s="1">
        <v>3.6770320000000001</v>
      </c>
      <c r="D1426" s="1">
        <v>3.6770320000000001</v>
      </c>
      <c r="E1426" s="1">
        <v>0</v>
      </c>
    </row>
    <row r="1427" spans="1:5">
      <c r="A1427" s="1">
        <v>1443777.3559999999</v>
      </c>
      <c r="B1427" s="1">
        <v>5.2966410000000002</v>
      </c>
      <c r="C1427" s="1">
        <v>3.7350210000000001</v>
      </c>
      <c r="D1427" s="1">
        <v>3.7350210000000001</v>
      </c>
      <c r="E1427" s="1">
        <v>0</v>
      </c>
    </row>
    <row r="1428" spans="1:5">
      <c r="A1428" s="1">
        <v>1469336.8259999999</v>
      </c>
      <c r="B1428" s="1">
        <v>5.3054269999999999</v>
      </c>
      <c r="C1428" s="1">
        <v>3.8078799999999999</v>
      </c>
      <c r="D1428" s="1">
        <v>3.8078799999999999</v>
      </c>
      <c r="E1428" s="1">
        <v>0</v>
      </c>
    </row>
    <row r="1429" spans="1:5">
      <c r="A1429" s="1">
        <v>1495348.781</v>
      </c>
      <c r="B1429" s="1">
        <v>5.310899</v>
      </c>
      <c r="C1429" s="1">
        <v>3.8691140000000002</v>
      </c>
      <c r="D1429" s="1">
        <v>3.8691140000000002</v>
      </c>
      <c r="E1429" s="1">
        <v>0</v>
      </c>
    </row>
    <row r="1430" spans="1:5">
      <c r="A1430" s="1">
        <v>1521821.2309999999</v>
      </c>
      <c r="B1430" s="1">
        <v>5.3164009999999999</v>
      </c>
      <c r="C1430" s="1">
        <v>3.931692</v>
      </c>
      <c r="D1430" s="1">
        <v>3.931692</v>
      </c>
      <c r="E1430" s="1">
        <v>0</v>
      </c>
    </row>
    <row r="1431" spans="1:5">
      <c r="A1431" s="1">
        <v>1548762.327</v>
      </c>
      <c r="B1431" s="1">
        <v>5.3159640000000001</v>
      </c>
      <c r="C1431" s="1">
        <v>4.0008929999999996</v>
      </c>
      <c r="D1431" s="1">
        <v>4.0008929999999996</v>
      </c>
      <c r="E1431" s="1">
        <v>0</v>
      </c>
    </row>
    <row r="1432" spans="1:5">
      <c r="A1432" s="1">
        <v>1576180.3670000001</v>
      </c>
      <c r="B1432" s="1">
        <v>5.3191379999999997</v>
      </c>
      <c r="C1432" s="1">
        <v>4.071815</v>
      </c>
      <c r="D1432" s="1">
        <v>4.071815</v>
      </c>
      <c r="E1432" s="1">
        <v>0</v>
      </c>
    </row>
    <row r="1433" spans="1:5">
      <c r="A1433" s="1">
        <v>1604083.794</v>
      </c>
      <c r="B1433" s="1">
        <v>5.3170169999999999</v>
      </c>
      <c r="C1433" s="1">
        <v>4.1426530000000001</v>
      </c>
      <c r="D1433" s="1">
        <v>4.1426530000000001</v>
      </c>
      <c r="E1433" s="1">
        <v>0</v>
      </c>
    </row>
    <row r="1434" spans="1:5">
      <c r="A1434" s="1">
        <v>1632481.2</v>
      </c>
      <c r="B1434" s="1">
        <v>5.3265320000000003</v>
      </c>
      <c r="C1434" s="1">
        <v>4.2029880000000004</v>
      </c>
      <c r="D1434" s="1">
        <v>4.2029880000000004</v>
      </c>
      <c r="E1434" s="1">
        <v>0</v>
      </c>
    </row>
    <row r="1435" spans="1:5">
      <c r="A1435" s="1">
        <v>1661381.3319999999</v>
      </c>
      <c r="B1435" s="1">
        <v>5.3270039999999996</v>
      </c>
      <c r="C1435" s="1">
        <v>4.2780750000000003</v>
      </c>
      <c r="D1435" s="1">
        <v>4.2780750000000003</v>
      </c>
      <c r="E1435" s="1">
        <v>0</v>
      </c>
    </row>
    <row r="1436" spans="1:5">
      <c r="A1436" s="1">
        <v>1690793.088</v>
      </c>
      <c r="B1436" s="1">
        <v>5.327064</v>
      </c>
      <c r="C1436" s="1">
        <v>4.3541689999999997</v>
      </c>
      <c r="D1436" s="1">
        <v>4.3541689999999997</v>
      </c>
      <c r="E1436" s="1">
        <v>0</v>
      </c>
    </row>
    <row r="1437" spans="1:5">
      <c r="A1437" s="1">
        <v>1720725.5260000001</v>
      </c>
      <c r="B1437" s="1">
        <v>5.3309930000000003</v>
      </c>
      <c r="C1437" s="1">
        <v>4.4246850000000002</v>
      </c>
      <c r="D1437" s="1">
        <v>4.4246850000000002</v>
      </c>
      <c r="E1437" s="1">
        <v>0</v>
      </c>
    </row>
    <row r="1438" spans="1:5">
      <c r="A1438" s="1">
        <v>1751187.8640000001</v>
      </c>
      <c r="B1438" s="1">
        <v>5.3405500000000004</v>
      </c>
      <c r="C1438" s="1">
        <v>4.5014799999999999</v>
      </c>
      <c r="D1438" s="1">
        <v>4.5014799999999999</v>
      </c>
      <c r="E1438" s="1">
        <v>0</v>
      </c>
    </row>
    <row r="1439" spans="1:5">
      <c r="A1439" s="1">
        <v>1782189.4820000001</v>
      </c>
      <c r="B1439" s="1">
        <v>5.3417370000000002</v>
      </c>
      <c r="C1439" s="1">
        <v>4.5714379999999997</v>
      </c>
      <c r="D1439" s="1">
        <v>4.5714379999999997</v>
      </c>
      <c r="E1439" s="1">
        <v>0</v>
      </c>
    </row>
    <row r="1440" spans="1:5">
      <c r="A1440" s="1">
        <v>1813739.9280000001</v>
      </c>
      <c r="B1440" s="1">
        <v>5.34476</v>
      </c>
      <c r="C1440" s="1">
        <v>4.6532140000000002</v>
      </c>
      <c r="D1440" s="1">
        <v>4.6532140000000002</v>
      </c>
      <c r="E1440" s="1">
        <v>0</v>
      </c>
    </row>
    <row r="1441" spans="1:5">
      <c r="A1441" s="1">
        <v>1845848.9180000001</v>
      </c>
      <c r="B1441" s="1">
        <v>5.3496180000000004</v>
      </c>
      <c r="C1441" s="1">
        <v>4.7283939999999998</v>
      </c>
      <c r="D1441" s="1">
        <v>4.7283939999999998</v>
      </c>
      <c r="E1441" s="1">
        <v>0</v>
      </c>
    </row>
    <row r="1442" spans="1:5">
      <c r="A1442" s="1">
        <v>1878526.3389999999</v>
      </c>
      <c r="B1442" s="1">
        <v>5.3521960000000002</v>
      </c>
      <c r="C1442" s="1">
        <v>4.8152879999999998</v>
      </c>
      <c r="D1442" s="1">
        <v>4.8152879999999998</v>
      </c>
      <c r="E1442" s="1">
        <v>0</v>
      </c>
    </row>
    <row r="1443" spans="1:5">
      <c r="A1443" s="1">
        <v>1911782.2549999999</v>
      </c>
      <c r="B1443" s="1">
        <v>5.3517479999999997</v>
      </c>
      <c r="C1443" s="1">
        <v>4.8967340000000004</v>
      </c>
      <c r="D1443" s="1">
        <v>4.8967340000000004</v>
      </c>
      <c r="E1443" s="1">
        <v>0</v>
      </c>
    </row>
    <row r="1444" spans="1:5">
      <c r="A1444" s="1">
        <v>1945626.9080000001</v>
      </c>
      <c r="B1444" s="1">
        <v>5.3598819999999998</v>
      </c>
      <c r="C1444" s="1">
        <v>4.9746940000000004</v>
      </c>
      <c r="D1444" s="1">
        <v>4.9746940000000004</v>
      </c>
      <c r="E1444" s="1">
        <v>0</v>
      </c>
    </row>
    <row r="1445" spans="1:5">
      <c r="A1445" s="1">
        <v>1980070.7180000001</v>
      </c>
      <c r="B1445" s="1">
        <v>5.3553240000000004</v>
      </c>
      <c r="C1445" s="1">
        <v>5.0679829999999999</v>
      </c>
      <c r="D1445" s="1">
        <v>5.0679829999999999</v>
      </c>
      <c r="E1445" s="1">
        <v>0</v>
      </c>
    </row>
    <row r="1446" spans="1:5">
      <c r="A1446" s="1">
        <v>2015124.294</v>
      </c>
      <c r="B1446" s="1">
        <v>5.3692690000000001</v>
      </c>
      <c r="C1446" s="1">
        <v>5.1516979999999997</v>
      </c>
      <c r="D1446" s="1">
        <v>5.1516979999999997</v>
      </c>
      <c r="E1446" s="1">
        <v>0</v>
      </c>
    </row>
    <row r="1447" spans="1:5">
      <c r="A1447" s="1">
        <v>2050798.43</v>
      </c>
      <c r="B1447" s="1">
        <v>5.3653000000000004</v>
      </c>
      <c r="C1447" s="1">
        <v>5.2348869999999996</v>
      </c>
      <c r="D1447" s="1">
        <v>5.2348869999999996</v>
      </c>
      <c r="E1447" s="1">
        <v>0</v>
      </c>
    </row>
    <row r="1448" spans="1:5">
      <c r="A1448" s="1">
        <v>2087104.1129999999</v>
      </c>
      <c r="B1448" s="1">
        <v>5.3712780000000002</v>
      </c>
      <c r="C1448" s="1">
        <v>5.32925</v>
      </c>
      <c r="D1448" s="1">
        <v>5.32925</v>
      </c>
      <c r="E1448" s="1">
        <v>0</v>
      </c>
    </row>
    <row r="1449" spans="1:5">
      <c r="A1449" s="1">
        <v>2124052.5219999999</v>
      </c>
      <c r="B1449" s="1">
        <v>5.3768440000000002</v>
      </c>
      <c r="C1449" s="1">
        <v>5.4091259999999997</v>
      </c>
      <c r="D1449" s="1">
        <v>5.4091259999999997</v>
      </c>
      <c r="E1449" s="1">
        <v>0</v>
      </c>
    </row>
    <row r="1450" spans="1:5">
      <c r="A1450" s="1">
        <v>2161655.0359999998</v>
      </c>
      <c r="B1450" s="1">
        <v>5.3793519999999999</v>
      </c>
      <c r="C1450" s="1">
        <v>5.5171109999999999</v>
      </c>
      <c r="D1450" s="1">
        <v>5.5171109999999999</v>
      </c>
      <c r="E1450" s="1">
        <v>0</v>
      </c>
    </row>
    <row r="1451" spans="1:5">
      <c r="A1451" s="1">
        <v>2199923.2340000002</v>
      </c>
      <c r="B1451" s="1">
        <v>5.3888340000000001</v>
      </c>
      <c r="C1451" s="1">
        <v>5.6065630000000004</v>
      </c>
      <c r="D1451" s="1">
        <v>5.6065630000000004</v>
      </c>
      <c r="E1451" s="1">
        <v>0</v>
      </c>
    </row>
    <row r="1452" spans="1:5">
      <c r="A1452" s="1">
        <v>2238868.9019999998</v>
      </c>
      <c r="B1452" s="1">
        <v>5.396407</v>
      </c>
      <c r="C1452" s="1">
        <v>5.6955390000000001</v>
      </c>
      <c r="D1452" s="1">
        <v>5.6955390000000001</v>
      </c>
      <c r="E1452" s="1">
        <v>0</v>
      </c>
    </row>
    <row r="1453" spans="1:5">
      <c r="A1453" s="1">
        <v>2278504.0320000001</v>
      </c>
      <c r="B1453" s="1">
        <v>5.3990390000000001</v>
      </c>
      <c r="C1453" s="1">
        <v>5.7992910000000002</v>
      </c>
      <c r="D1453" s="1">
        <v>5.7992910000000002</v>
      </c>
      <c r="E1453" s="1">
        <v>0</v>
      </c>
    </row>
    <row r="1454" spans="1:5">
      <c r="A1454" s="1">
        <v>2318840.8309999998</v>
      </c>
      <c r="B1454" s="1">
        <v>5.4013479999999996</v>
      </c>
      <c r="C1454" s="1">
        <v>5.895429</v>
      </c>
      <c r="D1454" s="1">
        <v>5.895429</v>
      </c>
      <c r="E1454" s="1">
        <v>0</v>
      </c>
    </row>
    <row r="1455" spans="1:5">
      <c r="A1455" s="1">
        <v>2359891.7200000002</v>
      </c>
      <c r="B1455" s="1">
        <v>5.4080459999999997</v>
      </c>
      <c r="C1455" s="1">
        <v>6.0028800000000002</v>
      </c>
      <c r="D1455" s="1">
        <v>6.0028800000000002</v>
      </c>
      <c r="E1455" s="1">
        <v>0</v>
      </c>
    </row>
    <row r="1456" spans="1:5">
      <c r="A1456" s="1">
        <v>2401669.341</v>
      </c>
      <c r="B1456" s="1">
        <v>5.4143499999999998</v>
      </c>
      <c r="C1456" s="1">
        <v>6.1079639999999999</v>
      </c>
      <c r="D1456" s="1">
        <v>6.1079639999999999</v>
      </c>
      <c r="E1456" s="1">
        <v>0</v>
      </c>
    </row>
    <row r="1457" spans="1:5">
      <c r="A1457" s="1">
        <v>2444186.5589999999</v>
      </c>
      <c r="B1457" s="1">
        <v>5.4250920000000002</v>
      </c>
      <c r="C1457" s="1">
        <v>6.2141590000000004</v>
      </c>
      <c r="D1457" s="1">
        <v>6.2141590000000004</v>
      </c>
      <c r="E1457" s="1">
        <v>0</v>
      </c>
    </row>
    <row r="1458" spans="1:5">
      <c r="A1458" s="1">
        <v>2487456.4679999999</v>
      </c>
      <c r="B1458" s="1">
        <v>5.4320719999999998</v>
      </c>
      <c r="C1458" s="1">
        <v>6.3225499999999997</v>
      </c>
      <c r="D1458" s="1">
        <v>6.3225499999999997</v>
      </c>
      <c r="E1458" s="1">
        <v>0</v>
      </c>
    </row>
    <row r="1459" spans="1:5">
      <c r="A1459" s="1">
        <v>2531492.392</v>
      </c>
      <c r="B1459" s="1">
        <v>5.434736</v>
      </c>
      <c r="C1459" s="1">
        <v>6.4235350000000002</v>
      </c>
      <c r="D1459" s="1">
        <v>6.4235350000000002</v>
      </c>
      <c r="E1459" s="1">
        <v>0</v>
      </c>
    </row>
    <row r="1460" spans="1:5">
      <c r="A1460" s="1">
        <v>2576307.8930000002</v>
      </c>
      <c r="B1460" s="1">
        <v>5.4483550000000003</v>
      </c>
      <c r="C1460" s="1">
        <v>6.5281770000000003</v>
      </c>
      <c r="D1460" s="1">
        <v>6.5281770000000003</v>
      </c>
      <c r="E1460" s="1">
        <v>0</v>
      </c>
    </row>
    <row r="1461" spans="1:5">
      <c r="A1461" s="1">
        <v>2621916.7719999999</v>
      </c>
      <c r="B1461" s="1">
        <v>5.4526899999999996</v>
      </c>
      <c r="C1461" s="1">
        <v>6.646477</v>
      </c>
      <c r="D1461" s="1">
        <v>6.646477</v>
      </c>
      <c r="E1461" s="1">
        <v>0</v>
      </c>
    </row>
    <row r="1462" spans="1:5">
      <c r="A1462" s="1">
        <v>2668333.0729999999</v>
      </c>
      <c r="B1462" s="1">
        <v>5.4602180000000002</v>
      </c>
      <c r="C1462" s="1">
        <v>6.7589040000000002</v>
      </c>
      <c r="D1462" s="1">
        <v>6.7589040000000002</v>
      </c>
      <c r="E1462" s="1">
        <v>0</v>
      </c>
    </row>
    <row r="1463" spans="1:5">
      <c r="A1463" s="1">
        <v>2715571.091</v>
      </c>
      <c r="B1463" s="1">
        <v>5.4788550000000003</v>
      </c>
      <c r="C1463" s="1">
        <v>6.864884</v>
      </c>
      <c r="D1463" s="1">
        <v>6.864884</v>
      </c>
      <c r="E1463" s="1">
        <v>0</v>
      </c>
    </row>
    <row r="1464" spans="1:5">
      <c r="A1464" s="1">
        <v>2763645.372</v>
      </c>
      <c r="B1464" s="1">
        <v>5.4714600000000004</v>
      </c>
      <c r="C1464" s="1">
        <v>6.9769360000000002</v>
      </c>
      <c r="D1464" s="1">
        <v>6.9769360000000002</v>
      </c>
      <c r="E1464" s="1">
        <v>0</v>
      </c>
    </row>
    <row r="1465" spans="1:5">
      <c r="A1465" s="1">
        <v>2812570.7230000002</v>
      </c>
      <c r="B1465" s="1">
        <v>5.4861079999999998</v>
      </c>
      <c r="C1465" s="1">
        <v>7.092079</v>
      </c>
      <c r="D1465" s="1">
        <v>7.092079</v>
      </c>
      <c r="E1465" s="1">
        <v>0</v>
      </c>
    </row>
    <row r="1466" spans="1:5">
      <c r="A1466" s="1">
        <v>2862362.2080000001</v>
      </c>
      <c r="B1466" s="1">
        <v>5.4866190000000001</v>
      </c>
      <c r="C1466" s="1">
        <v>7.2131400000000001</v>
      </c>
      <c r="D1466" s="1">
        <v>7.2131400000000001</v>
      </c>
      <c r="E1466" s="1">
        <v>0</v>
      </c>
    </row>
    <row r="1467" spans="1:5">
      <c r="A1467" s="1">
        <v>2913035.1609999998</v>
      </c>
      <c r="B1467" s="1">
        <v>5.4994449999999997</v>
      </c>
      <c r="C1467" s="1">
        <v>7.3356500000000002</v>
      </c>
      <c r="D1467" s="1">
        <v>7.3356500000000002</v>
      </c>
      <c r="E1467" s="1">
        <v>0</v>
      </c>
    </row>
    <row r="1468" spans="1:5">
      <c r="A1468" s="1">
        <v>2964605.1880000001</v>
      </c>
      <c r="B1468" s="1">
        <v>5.4946910000000004</v>
      </c>
      <c r="C1468" s="1">
        <v>7.456188</v>
      </c>
      <c r="D1468" s="1">
        <v>7.456188</v>
      </c>
      <c r="E1468" s="1">
        <v>0</v>
      </c>
    </row>
    <row r="1469" spans="1:5">
      <c r="A1469" s="1">
        <v>3017088.1680000001</v>
      </c>
      <c r="B1469" s="1">
        <v>5.5012629999999998</v>
      </c>
      <c r="C1469" s="1">
        <v>7.5823070000000001</v>
      </c>
      <c r="D1469" s="1">
        <v>7.5823070000000001</v>
      </c>
      <c r="E1469" s="1">
        <v>0</v>
      </c>
    </row>
    <row r="1470" spans="1:5">
      <c r="A1470" s="1">
        <v>3070500.2650000001</v>
      </c>
      <c r="B1470" s="1">
        <v>5.5051699999999997</v>
      </c>
      <c r="C1470" s="1">
        <v>7.7004109999999999</v>
      </c>
      <c r="D1470" s="1">
        <v>7.7004109999999999</v>
      </c>
      <c r="E1470" s="1">
        <v>0</v>
      </c>
    </row>
    <row r="1471" spans="1:5">
      <c r="A1471" s="1">
        <v>3124857.9270000001</v>
      </c>
      <c r="B1471" s="1">
        <v>5.5084980000000003</v>
      </c>
      <c r="C1471" s="1">
        <v>7.8338590000000003</v>
      </c>
      <c r="D1471" s="1">
        <v>7.8338590000000003</v>
      </c>
      <c r="E1471" s="1">
        <v>0</v>
      </c>
    </row>
    <row r="1472" spans="1:5">
      <c r="A1472" s="1">
        <v>3180177.8930000002</v>
      </c>
      <c r="B1472" s="1">
        <v>5.5114089999999996</v>
      </c>
      <c r="C1472" s="1">
        <v>7.9580450000000003</v>
      </c>
      <c r="D1472" s="1">
        <v>7.9580450000000003</v>
      </c>
      <c r="E1472" s="1">
        <v>0</v>
      </c>
    </row>
    <row r="1473" spans="1:5">
      <c r="A1473" s="1">
        <v>3236477.199</v>
      </c>
      <c r="B1473" s="1">
        <v>5.5083460000000004</v>
      </c>
      <c r="C1473" s="1">
        <v>8.0983699999999992</v>
      </c>
      <c r="D1473" s="1">
        <v>8.0983699999999992</v>
      </c>
      <c r="E1473" s="1">
        <v>0</v>
      </c>
    </row>
    <row r="1474" spans="1:5">
      <c r="A1474" s="1">
        <v>3293773.1830000002</v>
      </c>
      <c r="B1474" s="1">
        <v>5.5121880000000001</v>
      </c>
      <c r="C1474" s="1">
        <v>8.2376079999999998</v>
      </c>
      <c r="D1474" s="1">
        <v>8.2376079999999998</v>
      </c>
      <c r="E1474" s="1">
        <v>0</v>
      </c>
    </row>
    <row r="1475" spans="1:5">
      <c r="A1475" s="1">
        <v>3352083.4890000001</v>
      </c>
      <c r="B1475" s="1">
        <v>5.5171450000000002</v>
      </c>
      <c r="C1475" s="1">
        <v>8.3807329999999993</v>
      </c>
      <c r="D1475" s="1">
        <v>8.3807329999999993</v>
      </c>
      <c r="E1475" s="1">
        <v>0</v>
      </c>
    </row>
    <row r="1476" spans="1:5">
      <c r="A1476" s="1">
        <v>3411426.0729999999</v>
      </c>
      <c r="B1476" s="1">
        <v>5.5247669999999998</v>
      </c>
      <c r="C1476" s="1">
        <v>8.5204579999999996</v>
      </c>
      <c r="D1476" s="1">
        <v>8.5204579999999996</v>
      </c>
      <c r="E1476" s="1">
        <v>0</v>
      </c>
    </row>
    <row r="1477" spans="1:5">
      <c r="A1477" s="1">
        <v>3471819.21</v>
      </c>
      <c r="B1477" s="1">
        <v>5.5204110000000002</v>
      </c>
      <c r="C1477" s="1">
        <v>8.6652970000000007</v>
      </c>
      <c r="D1477" s="1">
        <v>8.6652970000000007</v>
      </c>
      <c r="E1477" s="1">
        <v>0</v>
      </c>
    </row>
    <row r="1478" spans="1:5">
      <c r="A1478" s="1">
        <v>3533281.4989999998</v>
      </c>
      <c r="B1478" s="1">
        <v>5.522926</v>
      </c>
      <c r="C1478" s="1">
        <v>8.8116420000000009</v>
      </c>
      <c r="D1478" s="1">
        <v>8.8116420000000009</v>
      </c>
      <c r="E1478" s="1">
        <v>0</v>
      </c>
    </row>
    <row r="1479" spans="1:5">
      <c r="A1479" s="1">
        <v>3595831.8670000001</v>
      </c>
      <c r="B1479" s="1">
        <v>5.5179010000000002</v>
      </c>
      <c r="C1479" s="1">
        <v>8.9608270000000001</v>
      </c>
      <c r="D1479" s="1">
        <v>8.9608270000000001</v>
      </c>
      <c r="E1479" s="1">
        <v>0</v>
      </c>
    </row>
    <row r="1480" spans="1:5">
      <c r="A1480" s="1">
        <v>3659489.5759999999</v>
      </c>
      <c r="B1480" s="1">
        <v>5.5315620000000001</v>
      </c>
      <c r="C1480" s="1">
        <v>9.1188959999999994</v>
      </c>
      <c r="D1480" s="1">
        <v>9.1188959999999994</v>
      </c>
      <c r="E1480" s="1">
        <v>0</v>
      </c>
    </row>
    <row r="1481" spans="1:5">
      <c r="A1481" s="1">
        <v>3724274.23</v>
      </c>
      <c r="B1481" s="1">
        <v>5.5285710000000003</v>
      </c>
      <c r="C1481" s="1">
        <v>9.2682319999999994</v>
      </c>
      <c r="D1481" s="1">
        <v>9.2682319999999994</v>
      </c>
      <c r="E1481" s="1">
        <v>0</v>
      </c>
    </row>
    <row r="1482" spans="1:5">
      <c r="A1482" s="1">
        <v>3790205.7790000001</v>
      </c>
      <c r="B1482" s="1">
        <v>5.5329899999999999</v>
      </c>
      <c r="C1482" s="1">
        <v>9.4306049999999999</v>
      </c>
      <c r="D1482" s="1">
        <v>9.4306049999999999</v>
      </c>
      <c r="E1482" s="1">
        <v>0</v>
      </c>
    </row>
    <row r="1483" spans="1:5">
      <c r="A1483" s="1">
        <v>3857304.5269999998</v>
      </c>
      <c r="B1483" s="1">
        <v>5.5312450000000002</v>
      </c>
      <c r="C1483" s="1">
        <v>9.6057450000000006</v>
      </c>
      <c r="D1483" s="1">
        <v>9.6057450000000006</v>
      </c>
      <c r="E1483" s="1">
        <v>0</v>
      </c>
    </row>
    <row r="1484" spans="1:5">
      <c r="A1484" s="1">
        <v>3925591.1370000001</v>
      </c>
      <c r="B1484" s="1">
        <v>5.5376380000000003</v>
      </c>
      <c r="C1484" s="1">
        <v>9.7593230000000002</v>
      </c>
      <c r="D1484" s="1">
        <v>9.7593230000000002</v>
      </c>
      <c r="E1484" s="1">
        <v>0</v>
      </c>
    </row>
    <row r="1485" spans="1:5">
      <c r="A1485" s="1">
        <v>3995086.639</v>
      </c>
      <c r="B1485" s="1">
        <v>5.5454129999999999</v>
      </c>
      <c r="C1485" s="1">
        <v>9.9317869999999999</v>
      </c>
      <c r="D1485" s="1">
        <v>9.9317869999999999</v>
      </c>
      <c r="E1485" s="1">
        <v>0</v>
      </c>
    </row>
    <row r="1486" spans="1:5">
      <c r="A1486" s="1">
        <v>4065812.432</v>
      </c>
      <c r="B1486" s="1">
        <v>5.5430549999999998</v>
      </c>
      <c r="C1486" s="1">
        <v>10.109159999999999</v>
      </c>
      <c r="D1486" s="1">
        <v>10.109159999999999</v>
      </c>
      <c r="E1486" s="1">
        <v>0</v>
      </c>
    </row>
    <row r="1487" spans="1:5">
      <c r="A1487" s="1">
        <v>4137790.2990000001</v>
      </c>
      <c r="B1487" s="1">
        <v>5.5475950000000003</v>
      </c>
      <c r="C1487" s="1">
        <v>10.281929999999999</v>
      </c>
      <c r="D1487" s="1">
        <v>10.281929999999999</v>
      </c>
      <c r="E1487" s="1">
        <v>0</v>
      </c>
    </row>
    <row r="1488" spans="1:5">
      <c r="A1488" s="1">
        <v>4211042.4029999999</v>
      </c>
      <c r="B1488" s="1">
        <v>5.5537609999999997</v>
      </c>
      <c r="C1488" s="1">
        <v>10.45651</v>
      </c>
      <c r="D1488" s="1">
        <v>10.45651</v>
      </c>
      <c r="E1488" s="1">
        <v>0</v>
      </c>
    </row>
    <row r="1489" spans="1:5">
      <c r="A1489" s="1">
        <v>4285591.3030000003</v>
      </c>
      <c r="B1489" s="1">
        <v>5.5623019999999999</v>
      </c>
      <c r="C1489" s="1">
        <v>10.64254</v>
      </c>
      <c r="D1489" s="1">
        <v>10.64254</v>
      </c>
      <c r="E1489" s="1">
        <v>0</v>
      </c>
    </row>
    <row r="1490" spans="1:5">
      <c r="A1490" s="1">
        <v>4361459.9570000004</v>
      </c>
      <c r="B1490" s="1">
        <v>5.5591220000000003</v>
      </c>
      <c r="C1490" s="1">
        <v>10.826269999999999</v>
      </c>
      <c r="D1490" s="1">
        <v>10.826269999999999</v>
      </c>
      <c r="E1490" s="1">
        <v>0</v>
      </c>
    </row>
    <row r="1491" spans="1:5">
      <c r="A1491" s="1">
        <v>4438671.7290000003</v>
      </c>
      <c r="B1491" s="1">
        <v>5.5711529999999998</v>
      </c>
      <c r="C1491" s="1">
        <v>11.01741</v>
      </c>
      <c r="D1491" s="1">
        <v>11.01741</v>
      </c>
      <c r="E1491" s="1">
        <v>0</v>
      </c>
    </row>
    <row r="1492" spans="1:5">
      <c r="A1492" s="1">
        <v>4517250.3959999997</v>
      </c>
      <c r="B1492" s="1">
        <v>5.5646550000000001</v>
      </c>
      <c r="C1492" s="1">
        <v>11.2149</v>
      </c>
      <c r="D1492" s="1">
        <v>11.2149</v>
      </c>
      <c r="E1492" s="1">
        <v>0</v>
      </c>
    </row>
    <row r="1493" spans="1:5">
      <c r="A1493" s="1">
        <v>4597220.1560000004</v>
      </c>
      <c r="B1493" s="1">
        <v>5.5647710000000004</v>
      </c>
      <c r="C1493" s="1">
        <v>11.40245</v>
      </c>
      <c r="D1493" s="1">
        <v>11.40245</v>
      </c>
      <c r="E1493" s="1">
        <v>0</v>
      </c>
    </row>
    <row r="1494" spans="1:5">
      <c r="A1494" s="1">
        <v>4678605.6359999999</v>
      </c>
      <c r="B1494" s="1">
        <v>5.585102</v>
      </c>
      <c r="C1494" s="1">
        <v>11.607810000000001</v>
      </c>
      <c r="D1494" s="1">
        <v>11.607810000000001</v>
      </c>
      <c r="E1494" s="1">
        <v>0</v>
      </c>
    </row>
    <row r="1495" spans="1:5">
      <c r="A1495" s="1">
        <v>4761431.8990000002</v>
      </c>
      <c r="B1495" s="1">
        <v>5.5877290000000004</v>
      </c>
      <c r="C1495" s="1">
        <v>11.82316</v>
      </c>
      <c r="D1495" s="1">
        <v>11.82316</v>
      </c>
      <c r="E1495" s="1">
        <v>0</v>
      </c>
    </row>
    <row r="1496" spans="1:5">
      <c r="A1496" s="1">
        <v>4845724.4519999996</v>
      </c>
      <c r="B1496" s="1">
        <v>5.5937000000000001</v>
      </c>
      <c r="C1496" s="1">
        <v>12.02129</v>
      </c>
      <c r="D1496" s="1">
        <v>12.02129</v>
      </c>
      <c r="E1496" s="1">
        <v>0</v>
      </c>
    </row>
    <row r="1497" spans="1:5">
      <c r="A1497" s="1">
        <v>4931509.2510000002</v>
      </c>
      <c r="B1497" s="1">
        <v>5.5998929999999998</v>
      </c>
      <c r="C1497" s="1">
        <v>12.235659999999999</v>
      </c>
      <c r="D1497" s="1">
        <v>12.235659999999999</v>
      </c>
      <c r="E1497" s="1">
        <v>0</v>
      </c>
    </row>
    <row r="1498" spans="1:5">
      <c r="A1498" s="1">
        <v>5018812.716</v>
      </c>
      <c r="B1498" s="1">
        <v>5.5963200000000004</v>
      </c>
      <c r="C1498" s="1">
        <v>12.43934</v>
      </c>
      <c r="D1498" s="1">
        <v>12.43934</v>
      </c>
      <c r="E1498" s="1">
        <v>0</v>
      </c>
    </row>
    <row r="1499" spans="1:5">
      <c r="A1499" s="1">
        <v>5107661.7309999997</v>
      </c>
      <c r="B1499" s="1">
        <v>5.6020529999999997</v>
      </c>
      <c r="C1499" s="1">
        <v>12.65446</v>
      </c>
      <c r="D1499" s="1">
        <v>12.65446</v>
      </c>
      <c r="E1499" s="1">
        <v>0</v>
      </c>
    </row>
    <row r="1500" spans="1:5">
      <c r="A1500" s="1">
        <v>5198083.6579999998</v>
      </c>
      <c r="B1500" s="1">
        <v>5.6073979999999999</v>
      </c>
      <c r="C1500" s="1">
        <v>12.873139999999999</v>
      </c>
      <c r="D1500" s="1">
        <v>12.873139999999999</v>
      </c>
      <c r="E1500" s="1">
        <v>0</v>
      </c>
    </row>
    <row r="1501" spans="1:5">
      <c r="A1501" s="1">
        <v>5290106.341</v>
      </c>
      <c r="B1501" s="1">
        <v>5.6199009999999996</v>
      </c>
      <c r="C1501" s="1">
        <v>13.09273</v>
      </c>
      <c r="D1501" s="1">
        <v>13.09273</v>
      </c>
      <c r="E1501" s="1">
        <v>0</v>
      </c>
    </row>
    <row r="1502" spans="1:5">
      <c r="A1502" s="1">
        <v>5383758.1200000001</v>
      </c>
      <c r="B1502" s="1">
        <v>5.6262020000000001</v>
      </c>
      <c r="C1502" s="1">
        <v>13.33742</v>
      </c>
      <c r="D1502" s="1">
        <v>13.33742</v>
      </c>
      <c r="E1502" s="1">
        <v>0</v>
      </c>
    </row>
    <row r="1503" spans="1:5">
      <c r="A1503" s="1">
        <v>5479067.8339999998</v>
      </c>
      <c r="B1503" s="1">
        <v>5.6332389999999997</v>
      </c>
      <c r="C1503" s="1">
        <v>13.56879</v>
      </c>
      <c r="D1503" s="1">
        <v>13.56879</v>
      </c>
      <c r="E1503" s="1">
        <v>0</v>
      </c>
    </row>
    <row r="1504" spans="1:5">
      <c r="A1504" s="1">
        <v>5576064.835</v>
      </c>
      <c r="B1504" s="1">
        <v>5.6337330000000003</v>
      </c>
      <c r="C1504" s="1">
        <v>13.797689999999999</v>
      </c>
      <c r="D1504" s="1">
        <v>13.797689999999999</v>
      </c>
      <c r="E1504" s="1">
        <v>0</v>
      </c>
    </row>
    <row r="1505" spans="1:5">
      <c r="A1505" s="1">
        <v>5674778.9919999996</v>
      </c>
      <c r="B1505" s="1">
        <v>5.6440289999999997</v>
      </c>
      <c r="C1505" s="1">
        <v>14.039009999999999</v>
      </c>
      <c r="D1505" s="1">
        <v>14.039009999999999</v>
      </c>
      <c r="E1505" s="1">
        <v>0</v>
      </c>
    </row>
    <row r="1506" spans="1:5">
      <c r="A1506" s="1">
        <v>5775240.7050000001</v>
      </c>
      <c r="B1506" s="1">
        <v>5.6497989999999998</v>
      </c>
      <c r="C1506" s="1">
        <v>14.28439</v>
      </c>
      <c r="D1506" s="1">
        <v>14.28439</v>
      </c>
      <c r="E1506" s="1">
        <v>0</v>
      </c>
    </row>
    <row r="1507" spans="1:5">
      <c r="A1507" s="1">
        <v>5877480.9119999995</v>
      </c>
      <c r="B1507" s="1">
        <v>5.6515529999999998</v>
      </c>
      <c r="C1507" s="1">
        <v>14.53448</v>
      </c>
      <c r="D1507" s="1">
        <v>14.53448</v>
      </c>
      <c r="E1507" s="1">
        <v>0</v>
      </c>
    </row>
    <row r="1508" spans="1:5">
      <c r="A1508" s="1">
        <v>5981531.0970000001</v>
      </c>
      <c r="B1508" s="1">
        <v>5.6600770000000002</v>
      </c>
      <c r="C1508" s="1">
        <v>14.789529999999999</v>
      </c>
      <c r="D1508" s="1">
        <v>14.789529999999999</v>
      </c>
      <c r="E1508" s="1">
        <v>0</v>
      </c>
    </row>
    <row r="1509" spans="1:5">
      <c r="A1509" s="1">
        <v>6087423.3020000001</v>
      </c>
      <c r="B1509" s="1">
        <v>5.6634169999999999</v>
      </c>
      <c r="C1509" s="1">
        <v>15.051170000000001</v>
      </c>
      <c r="D1509" s="1">
        <v>15.051170000000001</v>
      </c>
      <c r="E1509" s="1">
        <v>0</v>
      </c>
    </row>
    <row r="1510" spans="1:5">
      <c r="A1510" s="1">
        <v>6195190.1370000001</v>
      </c>
      <c r="B1510" s="1">
        <v>5.6664430000000001</v>
      </c>
      <c r="C1510" s="1">
        <v>15.318519999999999</v>
      </c>
      <c r="D1510" s="1">
        <v>15.318519999999999</v>
      </c>
      <c r="E1510" s="1">
        <v>0</v>
      </c>
    </row>
    <row r="1511" spans="1:5">
      <c r="A1511" s="1">
        <v>6304864.79</v>
      </c>
      <c r="B1511" s="1">
        <v>5.677397</v>
      </c>
      <c r="C1511" s="1">
        <v>15.585039999999999</v>
      </c>
      <c r="D1511" s="1">
        <v>15.585039999999999</v>
      </c>
      <c r="E1511" s="1">
        <v>0</v>
      </c>
    </row>
    <row r="1512" spans="1:5">
      <c r="A1512" s="1">
        <v>6416481.034</v>
      </c>
      <c r="B1512" s="1">
        <v>5.6962789999999996</v>
      </c>
      <c r="C1512" s="1">
        <v>15.853160000000001</v>
      </c>
      <c r="D1512" s="1">
        <v>15.853160000000001</v>
      </c>
      <c r="E1512" s="1">
        <v>0</v>
      </c>
    </row>
    <row r="1513" spans="1:5">
      <c r="A1513" s="1">
        <v>6530073.2429999998</v>
      </c>
      <c r="B1513" s="1">
        <v>5.6932010000000002</v>
      </c>
      <c r="C1513" s="1">
        <v>16.134530000000002</v>
      </c>
      <c r="D1513" s="1">
        <v>16.134530000000002</v>
      </c>
      <c r="E1513" s="1">
        <v>0</v>
      </c>
    </row>
    <row r="1514" spans="1:5">
      <c r="A1514" s="1">
        <v>6645676.3959999997</v>
      </c>
      <c r="B1514" s="1">
        <v>5.6999079999999998</v>
      </c>
      <c r="C1514" s="1">
        <v>16.409610000000001</v>
      </c>
      <c r="D1514" s="1">
        <v>16.409610000000001</v>
      </c>
      <c r="E1514" s="1">
        <v>0</v>
      </c>
    </row>
    <row r="1515" spans="1:5">
      <c r="A1515" s="1">
        <v>6763326.0939999996</v>
      </c>
      <c r="B1515" s="1">
        <v>5.7092049999999999</v>
      </c>
      <c r="C1515" s="1">
        <v>16.706990000000001</v>
      </c>
      <c r="D1515" s="1">
        <v>16.706990000000001</v>
      </c>
      <c r="E1515" s="1">
        <v>0</v>
      </c>
    </row>
    <row r="1516" spans="1:5">
      <c r="A1516" s="1">
        <v>6883058.568</v>
      </c>
      <c r="B1516" s="1">
        <v>5.7141219999999997</v>
      </c>
      <c r="C1516" s="1">
        <v>16.999369999999999</v>
      </c>
      <c r="D1516" s="1">
        <v>16.999369999999999</v>
      </c>
      <c r="E1516" s="1">
        <v>0</v>
      </c>
    </row>
    <row r="1517" spans="1:5">
      <c r="A1517" s="1">
        <v>7004910.6890000002</v>
      </c>
      <c r="B1517" s="1">
        <v>5.7217599999999997</v>
      </c>
      <c r="C1517" s="1">
        <v>17.296880000000002</v>
      </c>
      <c r="D1517" s="1">
        <v>17.296880000000002</v>
      </c>
      <c r="E1517" s="1">
        <v>0</v>
      </c>
    </row>
    <row r="1518" spans="1:5">
      <c r="A1518" s="1">
        <v>7128919.9819999998</v>
      </c>
      <c r="B1518" s="1">
        <v>5.7333129999999999</v>
      </c>
      <c r="C1518" s="1">
        <v>17.595040000000001</v>
      </c>
      <c r="D1518" s="1">
        <v>17.595040000000001</v>
      </c>
      <c r="E1518" s="1">
        <v>0</v>
      </c>
    </row>
    <row r="1519" spans="1:5">
      <c r="A1519" s="1">
        <v>7255124.6349999998</v>
      </c>
      <c r="B1519" s="1">
        <v>5.7444949999999997</v>
      </c>
      <c r="C1519" s="1">
        <v>17.906890000000001</v>
      </c>
      <c r="D1519" s="1">
        <v>17.906890000000001</v>
      </c>
      <c r="E1519" s="1">
        <v>0</v>
      </c>
    </row>
    <row r="1520" spans="1:5">
      <c r="A1520" s="1">
        <v>7383563.5140000004</v>
      </c>
      <c r="B1520" s="1">
        <v>5.7498040000000001</v>
      </c>
      <c r="C1520" s="1">
        <v>18.217310000000001</v>
      </c>
      <c r="D1520" s="1">
        <v>18.217310000000001</v>
      </c>
      <c r="E1520" s="1">
        <v>0</v>
      </c>
    </row>
    <row r="1521" spans="1:5">
      <c r="A1521" s="1">
        <v>7514276.1710000001</v>
      </c>
      <c r="B1521" s="1">
        <v>5.7514440000000002</v>
      </c>
      <c r="C1521" s="1">
        <v>18.548999999999999</v>
      </c>
      <c r="D1521" s="1">
        <v>18.548999999999999</v>
      </c>
      <c r="E1521" s="1">
        <v>0</v>
      </c>
    </row>
    <row r="1522" spans="1:5">
      <c r="A1522" s="1">
        <v>7647302.8600000003</v>
      </c>
      <c r="B1522" s="1">
        <v>5.7663270000000004</v>
      </c>
      <c r="C1522" s="1">
        <v>18.874880000000001</v>
      </c>
      <c r="D1522" s="1">
        <v>18.874880000000001</v>
      </c>
      <c r="E1522" s="1">
        <v>0</v>
      </c>
    </row>
    <row r="1523" spans="1:5">
      <c r="A1523" s="1">
        <v>7782684.5460000001</v>
      </c>
      <c r="B1523" s="1">
        <v>5.7750969999999997</v>
      </c>
      <c r="C1523" s="1">
        <v>19.20185</v>
      </c>
      <c r="D1523" s="1">
        <v>19.20185</v>
      </c>
      <c r="E1523" s="1">
        <v>0</v>
      </c>
    </row>
    <row r="1524" spans="1:5">
      <c r="A1524" s="1">
        <v>7920462.9199999999</v>
      </c>
      <c r="B1524" s="1">
        <v>5.7790739999999996</v>
      </c>
      <c r="C1524" s="1">
        <v>19.550049999999999</v>
      </c>
      <c r="D1524" s="1">
        <v>19.550049999999999</v>
      </c>
      <c r="E1524" s="1">
        <v>0</v>
      </c>
    </row>
    <row r="1525" spans="1:5">
      <c r="A1525" s="1">
        <v>8060680.4110000003</v>
      </c>
      <c r="B1525" s="1">
        <v>5.7746959999999996</v>
      </c>
      <c r="C1525" s="1">
        <v>19.884460000000001</v>
      </c>
      <c r="D1525" s="1">
        <v>19.884460000000001</v>
      </c>
      <c r="E1525" s="1">
        <v>0</v>
      </c>
    </row>
    <row r="1526" spans="1:5">
      <c r="A1526" s="1">
        <v>8203380.2000000002</v>
      </c>
      <c r="B1526" s="1">
        <v>5.7852639999999997</v>
      </c>
      <c r="C1526" s="1">
        <v>20.23535</v>
      </c>
      <c r="D1526" s="1">
        <v>20.23535</v>
      </c>
      <c r="E1526" s="1">
        <v>0</v>
      </c>
    </row>
    <row r="1527" spans="1:5">
      <c r="A1527" s="1">
        <v>8348606.2309999997</v>
      </c>
      <c r="B1527" s="1">
        <v>5.7948490000000001</v>
      </c>
      <c r="C1527" s="1">
        <v>20.596050000000002</v>
      </c>
      <c r="D1527" s="1">
        <v>20.596050000000002</v>
      </c>
      <c r="E1527" s="1">
        <v>0</v>
      </c>
    </row>
    <row r="1528" spans="1:5">
      <c r="A1528" s="1">
        <v>8496403.227</v>
      </c>
      <c r="B1528" s="1">
        <v>5.8096860000000001</v>
      </c>
      <c r="C1528" s="1">
        <v>20.95692</v>
      </c>
      <c r="D1528" s="1">
        <v>20.95692</v>
      </c>
      <c r="E1528" s="1">
        <v>0</v>
      </c>
    </row>
    <row r="1529" spans="1:5">
      <c r="A1529" s="1">
        <v>8646816.7009999994</v>
      </c>
      <c r="B1529" s="1">
        <v>5.8219709999999996</v>
      </c>
      <c r="C1529" s="1">
        <v>21.32826</v>
      </c>
      <c r="D1529" s="1">
        <v>21.32826</v>
      </c>
      <c r="E1529" s="1">
        <v>0</v>
      </c>
    </row>
    <row r="1530" spans="1:5">
      <c r="A1530" s="1">
        <v>8799892.9739999995</v>
      </c>
      <c r="B1530" s="1">
        <v>5.8240860000000003</v>
      </c>
      <c r="C1530" s="1">
        <v>21.689409999999999</v>
      </c>
      <c r="D1530" s="1">
        <v>21.689409999999999</v>
      </c>
      <c r="E1530" s="1">
        <v>0</v>
      </c>
    </row>
    <row r="1531" spans="1:5">
      <c r="A1531" s="1">
        <v>8955679.1870000008</v>
      </c>
      <c r="B1531" s="1">
        <v>5.8422179999999999</v>
      </c>
      <c r="C1531" s="1">
        <v>22.083860000000001</v>
      </c>
      <c r="D1531" s="1">
        <v>22.083860000000001</v>
      </c>
      <c r="E1531" s="1">
        <v>0</v>
      </c>
    </row>
    <row r="1532" spans="1:5">
      <c r="A1532" s="1">
        <v>9114223.3120000008</v>
      </c>
      <c r="B1532" s="1">
        <v>5.8414539999999997</v>
      </c>
      <c r="C1532" s="1">
        <v>22.486329999999999</v>
      </c>
      <c r="D1532" s="1">
        <v>22.486329999999999</v>
      </c>
      <c r="E1532" s="1">
        <v>0</v>
      </c>
    </row>
    <row r="1533" spans="1:5">
      <c r="A1533" s="1">
        <v>9275574.1760000009</v>
      </c>
      <c r="B1533" s="1">
        <v>5.8591670000000002</v>
      </c>
      <c r="C1533" s="1">
        <v>22.878160000000001</v>
      </c>
      <c r="D1533" s="1">
        <v>22.878160000000001</v>
      </c>
      <c r="E1533" s="1">
        <v>0</v>
      </c>
    </row>
    <row r="1534" spans="1:5">
      <c r="A1534" s="1">
        <v>9439781.4649999999</v>
      </c>
      <c r="B1534" s="1">
        <v>5.8629490000000004</v>
      </c>
      <c r="C1534" s="1">
        <v>23.284790000000001</v>
      </c>
      <c r="D1534" s="1">
        <v>23.284790000000001</v>
      </c>
      <c r="E1534" s="1">
        <v>0</v>
      </c>
    </row>
    <row r="1535" spans="1:5">
      <c r="A1535" s="1">
        <v>9606895.7469999995</v>
      </c>
      <c r="B1535" s="1">
        <v>5.8690930000000003</v>
      </c>
      <c r="C1535" s="1">
        <v>23.705359999999999</v>
      </c>
      <c r="D1535" s="1">
        <v>23.705359999999999</v>
      </c>
      <c r="E1535" s="1">
        <v>0</v>
      </c>
    </row>
    <row r="1536" spans="1:5">
      <c r="A1536" s="1">
        <v>9776968.4859999996</v>
      </c>
      <c r="B1536" s="1">
        <v>5.887175</v>
      </c>
      <c r="C1536" s="1">
        <v>24.131519999999998</v>
      </c>
      <c r="D1536" s="1">
        <v>24.131519999999998</v>
      </c>
      <c r="E1536" s="1">
        <v>0</v>
      </c>
    </row>
    <row r="1537" spans="1:5">
      <c r="A1537" s="1">
        <v>9950052.0549999997</v>
      </c>
      <c r="B1537" s="1">
        <v>5.8994160000000004</v>
      </c>
      <c r="C1537" s="1">
        <v>24.562419999999999</v>
      </c>
      <c r="D1537" s="1">
        <v>24.562419999999999</v>
      </c>
      <c r="E1537" s="1">
        <v>0</v>
      </c>
    </row>
    <row r="1538" spans="1:5">
      <c r="A1538" s="1">
        <v>10126199.756999999</v>
      </c>
      <c r="B1538" s="1">
        <v>5.8926109999999996</v>
      </c>
      <c r="C1538" s="1">
        <v>24.999929999999999</v>
      </c>
      <c r="D1538" s="1">
        <v>24.999929999999999</v>
      </c>
      <c r="E1538" s="1">
        <v>0</v>
      </c>
    </row>
    <row r="1539" spans="1:5">
      <c r="A1539" s="1">
        <v>10305465.835999999</v>
      </c>
      <c r="B1539" s="1">
        <v>5.894323</v>
      </c>
      <c r="C1539" s="1">
        <v>25.441189999999999</v>
      </c>
      <c r="D1539" s="1">
        <v>25.441189999999999</v>
      </c>
      <c r="E1539" s="1">
        <v>0</v>
      </c>
    </row>
    <row r="1540" spans="1:5">
      <c r="A1540" s="1">
        <v>10487905.495999999</v>
      </c>
      <c r="B1540" s="1">
        <v>5.9103680000000001</v>
      </c>
      <c r="C1540" s="1">
        <v>25.895849999999999</v>
      </c>
      <c r="D1540" s="1">
        <v>25.895849999999999</v>
      </c>
      <c r="E1540" s="1">
        <v>0</v>
      </c>
    </row>
    <row r="1541" spans="1:5">
      <c r="A1541" s="1">
        <v>10673574.922</v>
      </c>
      <c r="B1541" s="1">
        <v>5.9234390000000001</v>
      </c>
      <c r="C1541" s="1">
        <v>26.367090000000001</v>
      </c>
      <c r="D1541" s="1">
        <v>26.367090000000001</v>
      </c>
      <c r="E1541" s="1">
        <v>0</v>
      </c>
    </row>
    <row r="1542" spans="1:5">
      <c r="A1542" s="1">
        <v>10862531.289000001</v>
      </c>
      <c r="B1542" s="1">
        <v>5.9294149999999997</v>
      </c>
      <c r="C1542" s="1">
        <v>26.847570000000001</v>
      </c>
      <c r="D1542" s="1">
        <v>26.847570000000001</v>
      </c>
      <c r="E1542" s="1">
        <v>0</v>
      </c>
    </row>
    <row r="1543" spans="1:5">
      <c r="A1543" s="1">
        <v>11054832.787</v>
      </c>
      <c r="B1543" s="1">
        <v>5.9491649999999998</v>
      </c>
      <c r="C1543" s="1">
        <v>27.328720000000001</v>
      </c>
      <c r="D1543" s="1">
        <v>27.328720000000001</v>
      </c>
      <c r="E1543" s="1">
        <v>0</v>
      </c>
    </row>
    <row r="1544" spans="1:5">
      <c r="A1544" s="1">
        <v>11250538.637</v>
      </c>
      <c r="B1544" s="1">
        <v>5.9574579999999999</v>
      </c>
      <c r="C1544" s="1">
        <v>27.82901</v>
      </c>
      <c r="D1544" s="1">
        <v>27.82901</v>
      </c>
      <c r="E1544" s="1">
        <v>0</v>
      </c>
    </row>
    <row r="1545" spans="1:5">
      <c r="A1545" s="1">
        <v>11449709.104</v>
      </c>
      <c r="B1545" s="1">
        <v>5.9770849999999998</v>
      </c>
      <c r="C1545" s="1">
        <v>28.323920000000001</v>
      </c>
      <c r="D1545" s="1">
        <v>28.323920000000001</v>
      </c>
      <c r="E1545" s="1">
        <v>0</v>
      </c>
    </row>
    <row r="1546" spans="1:5">
      <c r="A1546" s="1">
        <v>11652405.526000001</v>
      </c>
      <c r="B1546" s="1">
        <v>5.973293</v>
      </c>
      <c r="C1546" s="1">
        <v>28.859000000000002</v>
      </c>
      <c r="D1546" s="1">
        <v>28.859000000000002</v>
      </c>
      <c r="E1546" s="1">
        <v>0</v>
      </c>
    </row>
    <row r="1547" spans="1:5">
      <c r="A1547" s="1">
        <v>11858690.321</v>
      </c>
      <c r="B1547" s="1">
        <v>6.0017469999999999</v>
      </c>
      <c r="C1547" s="1">
        <v>29.34928</v>
      </c>
      <c r="D1547" s="1">
        <v>29.34928</v>
      </c>
      <c r="E1547" s="1">
        <v>0</v>
      </c>
    </row>
    <row r="1548" spans="1:5">
      <c r="A1548" s="1">
        <v>12068627.016000001</v>
      </c>
      <c r="B1548" s="1">
        <v>6.0143589999999998</v>
      </c>
      <c r="C1548" s="1">
        <v>29.896629999999998</v>
      </c>
      <c r="D1548" s="1">
        <v>29.896629999999998</v>
      </c>
      <c r="E1548" s="1">
        <v>0</v>
      </c>
    </row>
    <row r="1549" spans="1:5">
      <c r="A1549" s="1">
        <v>12282280.261</v>
      </c>
      <c r="B1549" s="1">
        <v>6.0466579999999999</v>
      </c>
      <c r="C1549" s="1">
        <v>30.431249999999999</v>
      </c>
      <c r="D1549" s="1">
        <v>30.431249999999999</v>
      </c>
      <c r="E1549" s="1">
        <v>0</v>
      </c>
    </row>
    <row r="1550" spans="1:5">
      <c r="A1550" s="1">
        <v>12499715.851</v>
      </c>
      <c r="B1550" s="1">
        <v>6.0656699999999999</v>
      </c>
      <c r="C1550" s="1">
        <v>30.975829999999998</v>
      </c>
      <c r="D1550" s="1">
        <v>30.975829999999998</v>
      </c>
      <c r="E1550" s="1">
        <v>0</v>
      </c>
    </row>
    <row r="1551" spans="1:5">
      <c r="A1551" s="1">
        <v>12721000.744999999</v>
      </c>
      <c r="B1551" s="1">
        <v>6.069572</v>
      </c>
      <c r="C1551" s="1">
        <v>31.543600000000001</v>
      </c>
      <c r="D1551" s="1">
        <v>31.543600000000001</v>
      </c>
      <c r="E1551" s="1">
        <v>0</v>
      </c>
    </row>
    <row r="1552" spans="1:5">
      <c r="A1552" s="1">
        <v>12946203.089</v>
      </c>
      <c r="B1552" s="1">
        <v>6.0929570000000002</v>
      </c>
      <c r="C1552" s="1">
        <v>32.105829999999997</v>
      </c>
      <c r="D1552" s="1">
        <v>32.105829999999997</v>
      </c>
      <c r="E1552" s="1">
        <v>0</v>
      </c>
    </row>
    <row r="1553" spans="1:5">
      <c r="A1553" s="1">
        <v>13175392.233999999</v>
      </c>
      <c r="B1553" s="1">
        <v>6.1035389999999996</v>
      </c>
      <c r="C1553" s="1">
        <v>32.687069999999999</v>
      </c>
      <c r="D1553" s="1">
        <v>32.687069999999999</v>
      </c>
      <c r="E1553" s="1">
        <v>0</v>
      </c>
    </row>
    <row r="1554" spans="1:5">
      <c r="A1554" s="1">
        <v>13408638.757999999</v>
      </c>
      <c r="B1554" s="1">
        <v>6.1207849999999997</v>
      </c>
      <c r="C1554" s="1">
        <v>33.295319999999997</v>
      </c>
      <c r="D1554" s="1">
        <v>33.295319999999997</v>
      </c>
      <c r="E1554" s="1">
        <v>0</v>
      </c>
    </row>
    <row r="1555" spans="1:5">
      <c r="A1555" s="1">
        <v>13646014.491</v>
      </c>
      <c r="B1555" s="1">
        <v>6.1324839999999998</v>
      </c>
      <c r="C1555" s="1">
        <v>33.890509999999999</v>
      </c>
      <c r="D1555" s="1">
        <v>33.890509999999999</v>
      </c>
      <c r="E1555" s="1">
        <v>0</v>
      </c>
    </row>
    <row r="1556" spans="1:5">
      <c r="A1556" s="1">
        <v>13887592.533</v>
      </c>
      <c r="B1556" s="1">
        <v>6.153187</v>
      </c>
      <c r="C1556" s="1">
        <v>34.500680000000003</v>
      </c>
      <c r="D1556" s="1">
        <v>34.500680000000003</v>
      </c>
      <c r="E1556" s="1">
        <v>0</v>
      </c>
    </row>
    <row r="1557" spans="1:5">
      <c r="A1557" s="1">
        <v>14133447.277000001</v>
      </c>
      <c r="B1557" s="1">
        <v>6.165451</v>
      </c>
      <c r="C1557" s="1">
        <v>35.138669999999998</v>
      </c>
      <c r="D1557" s="1">
        <v>35.138669999999998</v>
      </c>
      <c r="E1557" s="1">
        <v>0</v>
      </c>
    </row>
    <row r="1558" spans="1:5">
      <c r="A1558" s="1">
        <v>14383654.436000001</v>
      </c>
      <c r="B1558" s="1">
        <v>6.1892490000000002</v>
      </c>
      <c r="C1558" s="1">
        <v>35.775509999999997</v>
      </c>
      <c r="D1558" s="1">
        <v>35.775509999999997</v>
      </c>
      <c r="E1558" s="1">
        <v>0</v>
      </c>
    </row>
    <row r="1559" spans="1:5">
      <c r="A1559" s="1">
        <v>14638291.060000001</v>
      </c>
      <c r="B1559" s="1">
        <v>6.2088029999999996</v>
      </c>
      <c r="C1559" s="1">
        <v>36.436979999999998</v>
      </c>
      <c r="D1559" s="1">
        <v>36.436979999999998</v>
      </c>
      <c r="E1559" s="1">
        <v>0</v>
      </c>
    </row>
    <row r="1560" spans="1:5">
      <c r="A1560" s="1">
        <v>14897435.566</v>
      </c>
      <c r="B1560" s="1">
        <v>6.2146359999999996</v>
      </c>
      <c r="C1560" s="1">
        <v>37.108089999999997</v>
      </c>
      <c r="D1560" s="1">
        <v>37.108089999999997</v>
      </c>
      <c r="E1560" s="1">
        <v>0</v>
      </c>
    </row>
    <row r="1561" spans="1:5">
      <c r="A1561" s="1">
        <v>15161167.757999999</v>
      </c>
      <c r="B1561" s="1">
        <v>6.2145440000000001</v>
      </c>
      <c r="C1561" s="1">
        <v>37.77948</v>
      </c>
      <c r="D1561" s="1">
        <v>37.77948</v>
      </c>
      <c r="E1561" s="1">
        <v>0</v>
      </c>
    </row>
    <row r="1562" spans="1:5">
      <c r="A1562" s="1">
        <v>15429568.852</v>
      </c>
      <c r="B1562" s="1">
        <v>6.2405910000000002</v>
      </c>
      <c r="C1562" s="1">
        <v>38.470730000000003</v>
      </c>
      <c r="D1562" s="1">
        <v>38.470730000000003</v>
      </c>
      <c r="E1562" s="1">
        <v>0</v>
      </c>
    </row>
    <row r="1563" spans="1:5">
      <c r="A1563" s="1">
        <v>15702721.502</v>
      </c>
      <c r="B1563" s="1">
        <v>6.2595980000000004</v>
      </c>
      <c r="C1563" s="1">
        <v>39.189039999999999</v>
      </c>
      <c r="D1563" s="1">
        <v>39.189039999999999</v>
      </c>
      <c r="E1563" s="1">
        <v>0</v>
      </c>
    </row>
    <row r="1564" spans="1:5">
      <c r="A1564" s="1">
        <v>15980709.827</v>
      </c>
      <c r="B1564" s="1">
        <v>6.2677630000000004</v>
      </c>
      <c r="C1564" s="1">
        <v>39.917250000000003</v>
      </c>
      <c r="D1564" s="1">
        <v>39.917250000000003</v>
      </c>
      <c r="E1564" s="1">
        <v>0</v>
      </c>
    </row>
    <row r="1565" spans="1:5">
      <c r="A1565" s="1">
        <v>16263619.433</v>
      </c>
      <c r="B1565" s="1">
        <v>6.2749139999999999</v>
      </c>
      <c r="C1565" s="1">
        <v>40.653970000000001</v>
      </c>
      <c r="D1565" s="1">
        <v>40.653970000000001</v>
      </c>
      <c r="E1565" s="1">
        <v>0</v>
      </c>
    </row>
    <row r="1566" spans="1:5">
      <c r="A1566" s="1">
        <v>16551537.442</v>
      </c>
      <c r="B1566" s="1">
        <v>6.2748299999999997</v>
      </c>
      <c r="C1566" s="1">
        <v>41.432740000000003</v>
      </c>
      <c r="D1566" s="1">
        <v>41.432740000000003</v>
      </c>
      <c r="E1566" s="1">
        <v>0</v>
      </c>
    </row>
    <row r="1567" spans="1:5">
      <c r="A1567" s="1">
        <v>16844552.52</v>
      </c>
      <c r="B1567" s="1">
        <v>6.3100990000000001</v>
      </c>
      <c r="C1567" s="1">
        <v>42.22833</v>
      </c>
      <c r="D1567" s="1">
        <v>42.22833</v>
      </c>
      <c r="E1567" s="1">
        <v>0</v>
      </c>
    </row>
    <row r="1568" spans="1:5">
      <c r="A1568" s="1">
        <v>17142754.901000001</v>
      </c>
      <c r="B1568" s="1">
        <v>6.3803419999999997</v>
      </c>
      <c r="C1568" s="1">
        <v>43.030920000000002</v>
      </c>
      <c r="D1568" s="1">
        <v>43.030920000000002</v>
      </c>
      <c r="E1568" s="1">
        <v>0</v>
      </c>
    </row>
    <row r="1569" spans="1:5">
      <c r="A1569" s="1">
        <v>17446236.416000001</v>
      </c>
      <c r="B1569" s="1">
        <v>6.4039910000000004</v>
      </c>
      <c r="C1569" s="1">
        <v>43.836069999999999</v>
      </c>
      <c r="D1569" s="1">
        <v>43.836069999999999</v>
      </c>
      <c r="E1569" s="1">
        <v>0</v>
      </c>
    </row>
    <row r="1570" spans="1:5">
      <c r="A1570" s="1">
        <v>17755090.524</v>
      </c>
      <c r="B1570" s="1">
        <v>6.427441</v>
      </c>
      <c r="C1570" s="1">
        <v>44.658790000000003</v>
      </c>
      <c r="D1570" s="1">
        <v>44.658790000000003</v>
      </c>
      <c r="E1570" s="1">
        <v>0</v>
      </c>
    </row>
    <row r="1571" spans="1:5">
      <c r="A1571" s="1">
        <v>18069412.335000001</v>
      </c>
      <c r="B1571" s="1">
        <v>6.4566650000000001</v>
      </c>
      <c r="C1571" s="1">
        <v>45.477330000000002</v>
      </c>
      <c r="D1571" s="1">
        <v>45.477330000000002</v>
      </c>
      <c r="E1571" s="1">
        <v>0</v>
      </c>
    </row>
    <row r="1572" spans="1:5">
      <c r="A1572" s="1">
        <v>18389298.647</v>
      </c>
      <c r="B1572" s="1">
        <v>6.4790799999999997</v>
      </c>
      <c r="C1572" s="1">
        <v>46.330390000000001</v>
      </c>
      <c r="D1572" s="1">
        <v>46.330390000000001</v>
      </c>
      <c r="E1572" s="1">
        <v>0</v>
      </c>
    </row>
    <row r="1573" spans="1:5">
      <c r="A1573" s="1">
        <v>18714847.967999998</v>
      </c>
      <c r="B1573" s="1">
        <v>6.4909249999999998</v>
      </c>
      <c r="C1573" s="1">
        <v>47.209719999999997</v>
      </c>
      <c r="D1573" s="1">
        <v>47.209719999999997</v>
      </c>
      <c r="E1573" s="1">
        <v>0</v>
      </c>
    </row>
    <row r="1574" spans="1:5">
      <c r="A1574" s="1">
        <v>19046160.552000001</v>
      </c>
      <c r="B1574" s="1">
        <v>6.5086630000000003</v>
      </c>
      <c r="C1574" s="1">
        <v>48.108379999999997</v>
      </c>
      <c r="D1574" s="1">
        <v>48.108379999999997</v>
      </c>
      <c r="E1574" s="1">
        <v>0</v>
      </c>
    </row>
    <row r="1575" spans="1:5">
      <c r="A1575" s="1">
        <v>19383338.425999999</v>
      </c>
      <c r="B1575" s="1">
        <v>6.547771</v>
      </c>
      <c r="C1575" s="1">
        <v>49.02299</v>
      </c>
      <c r="D1575" s="1">
        <v>49.02299</v>
      </c>
      <c r="E1575" s="1">
        <v>0</v>
      </c>
    </row>
    <row r="1576" spans="1:5">
      <c r="A1576" s="1">
        <v>19726485.425999999</v>
      </c>
      <c r="B1576" s="1">
        <v>6.5662609999999999</v>
      </c>
      <c r="C1576" s="1">
        <v>49.982320000000001</v>
      </c>
      <c r="D1576" s="1">
        <v>49.982320000000001</v>
      </c>
      <c r="E1576" s="1">
        <v>0</v>
      </c>
    </row>
    <row r="1577" spans="1:5">
      <c r="A1577" s="1">
        <v>20075707.223999999</v>
      </c>
      <c r="B1577" s="1">
        <v>6.5752300000000004</v>
      </c>
      <c r="C1577" s="1">
        <v>50.93056</v>
      </c>
      <c r="D1577" s="1">
        <v>50.93056</v>
      </c>
      <c r="E1577" s="1">
        <v>0</v>
      </c>
    </row>
    <row r="1578" spans="1:5">
      <c r="A1578" s="1">
        <v>20431111.364</v>
      </c>
      <c r="B1578" s="1">
        <v>6.6046069999999997</v>
      </c>
      <c r="C1578" s="1">
        <v>51.914589999999997</v>
      </c>
      <c r="D1578" s="1">
        <v>51.914589999999997</v>
      </c>
      <c r="E1578" s="1">
        <v>0</v>
      </c>
    </row>
    <row r="1579" spans="1:5">
      <c r="A1579" s="1">
        <v>20792807.291000001</v>
      </c>
      <c r="B1579" s="1">
        <v>6.6233599999999999</v>
      </c>
      <c r="C1579" s="1">
        <v>52.92633</v>
      </c>
      <c r="D1579" s="1">
        <v>52.92633</v>
      </c>
      <c r="E1579" s="1">
        <v>0</v>
      </c>
    </row>
    <row r="1580" spans="1:5">
      <c r="A1580" s="1">
        <v>21160906.392000001</v>
      </c>
      <c r="B1580" s="1">
        <v>6.6830059999999998</v>
      </c>
      <c r="C1580" s="1">
        <v>53.941890000000001</v>
      </c>
      <c r="D1580" s="1">
        <v>53.941890000000001</v>
      </c>
      <c r="E1580" s="1">
        <v>0</v>
      </c>
    </row>
    <row r="1581" spans="1:5">
      <c r="A1581" s="1">
        <v>21535522.022999998</v>
      </c>
      <c r="B1581" s="1">
        <v>6.6698149999999998</v>
      </c>
      <c r="C1581" s="1">
        <v>55.014049999999997</v>
      </c>
      <c r="D1581" s="1">
        <v>55.014049999999997</v>
      </c>
      <c r="E1581" s="1">
        <v>0</v>
      </c>
    </row>
    <row r="1582" spans="1:5">
      <c r="A1582" s="1">
        <v>21916769.546</v>
      </c>
      <c r="B1582" s="1">
        <v>6.710712</v>
      </c>
      <c r="C1582" s="1">
        <v>56.0871</v>
      </c>
      <c r="D1582" s="1">
        <v>56.0871</v>
      </c>
      <c r="E1582" s="1">
        <v>0</v>
      </c>
    </row>
    <row r="1583" spans="1:5">
      <c r="A1583" s="1">
        <v>22304766.368999999</v>
      </c>
      <c r="B1583" s="1">
        <v>6.7608180000000004</v>
      </c>
      <c r="C1583" s="1">
        <v>57.202060000000003</v>
      </c>
      <c r="D1583" s="1">
        <v>57.202060000000003</v>
      </c>
      <c r="E1583" s="1">
        <v>0</v>
      </c>
    </row>
    <row r="1584" spans="1:5">
      <c r="A1584" s="1">
        <v>22699631.975000001</v>
      </c>
      <c r="B1584" s="1">
        <v>6.7773089999999998</v>
      </c>
      <c r="C1584" s="1">
        <v>58.352290000000004</v>
      </c>
      <c r="D1584" s="1">
        <v>58.352290000000004</v>
      </c>
      <c r="E1584" s="1">
        <v>0</v>
      </c>
    </row>
    <row r="1585" spans="1:5">
      <c r="A1585" s="1">
        <v>23101487.963</v>
      </c>
      <c r="B1585" s="1">
        <v>6.7866400000000002</v>
      </c>
      <c r="C1585" s="1">
        <v>59.512439999999998</v>
      </c>
      <c r="D1585" s="1">
        <v>59.512439999999998</v>
      </c>
      <c r="E1585" s="1">
        <v>0</v>
      </c>
    </row>
    <row r="1586" spans="1:5">
      <c r="A1586" s="1">
        <v>23510458.085000001</v>
      </c>
      <c r="B1586" s="1">
        <v>6.858765</v>
      </c>
      <c r="C1586" s="1">
        <v>60.740180000000002</v>
      </c>
      <c r="D1586" s="1">
        <v>60.740180000000002</v>
      </c>
      <c r="E1586" s="1">
        <v>0</v>
      </c>
    </row>
    <row r="1587" spans="1:5">
      <c r="A1587" s="1">
        <v>23926668.285</v>
      </c>
      <c r="B1587" s="1">
        <v>6.915413</v>
      </c>
      <c r="C1587" s="1">
        <v>61.987079999999999</v>
      </c>
      <c r="D1587" s="1">
        <v>61.987079999999999</v>
      </c>
      <c r="E1587" s="1">
        <v>0</v>
      </c>
    </row>
    <row r="1588" spans="1:5">
      <c r="A1588" s="1">
        <v>24350246.734999999</v>
      </c>
      <c r="B1588" s="1">
        <v>7.0226139999999999</v>
      </c>
      <c r="C1588" s="1">
        <v>63.251980000000003</v>
      </c>
      <c r="D1588" s="1">
        <v>63.251980000000003</v>
      </c>
      <c r="E1588" s="1">
        <v>0</v>
      </c>
    </row>
    <row r="1589" spans="1:5">
      <c r="A1589" s="1">
        <v>24781323.875999998</v>
      </c>
      <c r="B1589" s="1">
        <v>7.1015030000000001</v>
      </c>
      <c r="C1589" s="1">
        <v>64.483459999999994</v>
      </c>
      <c r="D1589" s="1">
        <v>64.483459999999994</v>
      </c>
      <c r="E1589" s="1">
        <v>0</v>
      </c>
    </row>
    <row r="1590" spans="1:5">
      <c r="A1590" s="1">
        <v>25220032.460000001</v>
      </c>
      <c r="B1590" s="1">
        <v>7.1206050000000003</v>
      </c>
      <c r="C1590" s="1">
        <v>65.818470000000005</v>
      </c>
      <c r="D1590" s="1">
        <v>65.818470000000005</v>
      </c>
      <c r="E1590" s="1">
        <v>0</v>
      </c>
    </row>
    <row r="1591" spans="1:5">
      <c r="A1591" s="1">
        <v>25666507.585999999</v>
      </c>
      <c r="B1591" s="1">
        <v>7.2259650000000004</v>
      </c>
      <c r="C1591" s="1">
        <v>67.113979999999998</v>
      </c>
      <c r="D1591" s="1">
        <v>67.113979999999998</v>
      </c>
      <c r="E1591" s="1">
        <v>0</v>
      </c>
    </row>
    <row r="1592" spans="1:5">
      <c r="A1592" s="1">
        <v>26120886.749000002</v>
      </c>
      <c r="B1592" s="1">
        <v>7.2663989999999998</v>
      </c>
      <c r="C1592" s="1">
        <v>68.471919999999997</v>
      </c>
      <c r="D1592" s="1">
        <v>68.471919999999997</v>
      </c>
      <c r="E1592" s="1">
        <v>0</v>
      </c>
    </row>
    <row r="1593" spans="1:5">
      <c r="A1593" s="1">
        <v>26583309.874000002</v>
      </c>
      <c r="B1593" s="1">
        <v>7.3330500000000001</v>
      </c>
      <c r="C1593" s="1">
        <v>69.902420000000006</v>
      </c>
      <c r="D1593" s="1">
        <v>69.902420000000006</v>
      </c>
      <c r="E1593" s="1">
        <v>0</v>
      </c>
    </row>
    <row r="1594" spans="1:5">
      <c r="A1594" s="1">
        <v>27053919.364999998</v>
      </c>
      <c r="B1594" s="1">
        <v>7.3963390000000002</v>
      </c>
      <c r="C1594" s="1">
        <v>71.331149999999994</v>
      </c>
      <c r="D1594" s="1">
        <v>71.331149999999994</v>
      </c>
      <c r="E1594" s="1">
        <v>0</v>
      </c>
    </row>
    <row r="1595" spans="1:5">
      <c r="A1595" s="1">
        <v>27532860.147</v>
      </c>
      <c r="B1595" s="1">
        <v>7.4269179999999997</v>
      </c>
      <c r="C1595" s="1">
        <v>72.803020000000004</v>
      </c>
      <c r="D1595" s="1">
        <v>72.803020000000004</v>
      </c>
      <c r="E1595" s="1">
        <v>0</v>
      </c>
    </row>
    <row r="1596" spans="1:5">
      <c r="A1596" s="1">
        <v>28020279.710999999</v>
      </c>
      <c r="B1596" s="1">
        <v>7.4850310000000002</v>
      </c>
      <c r="C1596" s="1">
        <v>74.347660000000005</v>
      </c>
      <c r="D1596" s="1">
        <v>74.347660000000005</v>
      </c>
      <c r="E1596" s="1">
        <v>0</v>
      </c>
    </row>
    <row r="1597" spans="1:5">
      <c r="A1597" s="1">
        <v>28516328.158</v>
      </c>
      <c r="B1597" s="1">
        <v>7.5630800000000002</v>
      </c>
      <c r="C1597" s="1">
        <v>75.922439999999995</v>
      </c>
      <c r="D1597" s="1">
        <v>75.922439999999995</v>
      </c>
      <c r="E1597" s="1">
        <v>0</v>
      </c>
    </row>
    <row r="1598" spans="1:5">
      <c r="A1598" s="1">
        <v>29021158.247000001</v>
      </c>
      <c r="B1598" s="1">
        <v>7.6248089999999999</v>
      </c>
      <c r="C1598" s="1">
        <v>77.530349999999999</v>
      </c>
      <c r="D1598" s="1">
        <v>77.530349999999999</v>
      </c>
      <c r="E1598" s="1">
        <v>0</v>
      </c>
    </row>
    <row r="1599" spans="1:5">
      <c r="A1599" s="1">
        <v>29534925.441</v>
      </c>
      <c r="B1599" s="1">
        <v>7.6946260000000004</v>
      </c>
      <c r="C1599" s="1">
        <v>79.208629999999999</v>
      </c>
      <c r="D1599" s="1">
        <v>79.208629999999999</v>
      </c>
      <c r="E1599" s="1">
        <v>0</v>
      </c>
    </row>
    <row r="1600" spans="1:5">
      <c r="A1600" s="1">
        <v>30057787.954999998</v>
      </c>
      <c r="B1600" s="1">
        <v>7.7442320000000002</v>
      </c>
      <c r="C1600" s="1">
        <v>80.919910000000002</v>
      </c>
      <c r="D1600" s="1">
        <v>80.919910000000002</v>
      </c>
      <c r="E1600" s="1">
        <v>0</v>
      </c>
    </row>
    <row r="1601" spans="1:5">
      <c r="A1601" s="1">
        <v>30589906.806000002</v>
      </c>
      <c r="B1601" s="1">
        <v>7.8486940000000001</v>
      </c>
      <c r="C1601" s="1">
        <v>82.710599999999999</v>
      </c>
      <c r="D1601" s="1">
        <v>82.710599999999999</v>
      </c>
      <c r="E1601" s="1">
        <v>0</v>
      </c>
    </row>
    <row r="1602" spans="1:5">
      <c r="A1602" s="1">
        <v>31131445.859999999</v>
      </c>
      <c r="B1602" s="1">
        <v>7.9307169999999996</v>
      </c>
      <c r="C1602" s="1">
        <v>84.536289999999994</v>
      </c>
      <c r="D1602" s="1">
        <v>84.536289999999994</v>
      </c>
      <c r="E1602" s="1">
        <v>0</v>
      </c>
    </row>
    <row r="1603" spans="1:5">
      <c r="A1603" s="1">
        <v>31682571.885000002</v>
      </c>
      <c r="B1603" s="1">
        <v>8.0840300000000003</v>
      </c>
      <c r="C1603" s="1">
        <v>86.406490000000005</v>
      </c>
      <c r="D1603" s="1">
        <v>86.406490000000005</v>
      </c>
      <c r="E1603" s="1">
        <v>0</v>
      </c>
    </row>
    <row r="1604" spans="1:5">
      <c r="A1604" s="1">
        <v>32243454.600000001</v>
      </c>
      <c r="B1604" s="1">
        <v>8.1058120000000002</v>
      </c>
      <c r="C1604" s="1">
        <v>88.350070000000002</v>
      </c>
      <c r="D1604" s="1">
        <v>88.350070000000002</v>
      </c>
      <c r="E1604" s="1">
        <v>0</v>
      </c>
    </row>
    <row r="1605" spans="1:5">
      <c r="A1605" s="1">
        <v>32814266.732000001</v>
      </c>
      <c r="B1605" s="1">
        <v>8.237171</v>
      </c>
      <c r="C1605" s="1">
        <v>90.337890000000002</v>
      </c>
      <c r="D1605" s="1">
        <v>90.337890000000002</v>
      </c>
      <c r="E1605" s="1">
        <v>0</v>
      </c>
    </row>
    <row r="1606" spans="1:5">
      <c r="A1606" s="1">
        <v>33395184.061000001</v>
      </c>
      <c r="B1606" s="1">
        <v>8.3320080000000001</v>
      </c>
      <c r="C1606" s="1">
        <v>92.411649999999995</v>
      </c>
      <c r="D1606" s="1">
        <v>92.411649999999995</v>
      </c>
      <c r="E1606" s="1">
        <v>0</v>
      </c>
    </row>
    <row r="1607" spans="1:5">
      <c r="A1607" s="1">
        <v>33986385.482000001</v>
      </c>
      <c r="B1607" s="1">
        <v>8.4274540000000009</v>
      </c>
      <c r="C1607" s="1">
        <v>94.545550000000006</v>
      </c>
      <c r="D1607" s="1">
        <v>94.545550000000006</v>
      </c>
      <c r="E1607" s="1">
        <v>0</v>
      </c>
    </row>
    <row r="1608" spans="1:5">
      <c r="A1608" s="1">
        <v>34588053.056999996</v>
      </c>
      <c r="B1608" s="1">
        <v>8.5565619999999996</v>
      </c>
      <c r="C1608" s="1">
        <v>96.739729999999994</v>
      </c>
      <c r="D1608" s="1">
        <v>96.739729999999994</v>
      </c>
      <c r="E1608" s="1">
        <v>0</v>
      </c>
    </row>
    <row r="1609" spans="1:5">
      <c r="A1609" s="1">
        <v>35200372.068999998</v>
      </c>
      <c r="B1609" s="1">
        <v>8.7170909999999999</v>
      </c>
      <c r="C1609" s="1">
        <v>99.029799999999994</v>
      </c>
      <c r="D1609" s="1">
        <v>99.029799999999994</v>
      </c>
      <c r="E1609" s="1">
        <v>0</v>
      </c>
    </row>
    <row r="1610" spans="1:5">
      <c r="A1610" s="1">
        <v>35823531.083999999</v>
      </c>
      <c r="B1610" s="1">
        <v>8.8416669999999993</v>
      </c>
      <c r="C1610" s="1">
        <v>101.3734</v>
      </c>
      <c r="D1610" s="1">
        <v>101.3734</v>
      </c>
      <c r="E1610" s="1">
        <v>0</v>
      </c>
    </row>
    <row r="1611" spans="1:5">
      <c r="A1611" s="1">
        <v>36457722.004000001</v>
      </c>
      <c r="B1611" s="1">
        <v>8.9876330000000006</v>
      </c>
      <c r="C1611" s="1">
        <v>103.7653</v>
      </c>
      <c r="D1611" s="1">
        <v>103.7653</v>
      </c>
      <c r="E1611" s="1">
        <v>0</v>
      </c>
    </row>
    <row r="1612" spans="1:5">
      <c r="A1612" s="1">
        <v>37103140.127999999</v>
      </c>
      <c r="B1612" s="1">
        <v>9.1668240000000001</v>
      </c>
      <c r="C1612" s="1">
        <v>106.3086</v>
      </c>
      <c r="D1612" s="1">
        <v>106.3086</v>
      </c>
      <c r="E1612" s="1">
        <v>0</v>
      </c>
    </row>
    <row r="1613" spans="1:5">
      <c r="A1613" s="1">
        <v>37759984.215000004</v>
      </c>
      <c r="B1613" s="1">
        <v>9.2804640000000003</v>
      </c>
      <c r="C1613" s="1">
        <v>108.9242</v>
      </c>
      <c r="D1613" s="1">
        <v>108.9242</v>
      </c>
      <c r="E1613" s="1">
        <v>0</v>
      </c>
    </row>
    <row r="1614" spans="1:5">
      <c r="A1614" s="1">
        <v>38428456.539999999</v>
      </c>
      <c r="B1614" s="1">
        <v>9.4450610000000008</v>
      </c>
      <c r="C1614" s="1">
        <v>111.61060000000001</v>
      </c>
      <c r="D1614" s="1">
        <v>111.61060000000001</v>
      </c>
      <c r="E1614" s="1">
        <v>0</v>
      </c>
    </row>
    <row r="1615" spans="1:5">
      <c r="A1615" s="1">
        <v>39108762.960000001</v>
      </c>
      <c r="B1615" s="1">
        <v>9.6657869999999999</v>
      </c>
      <c r="C1615" s="1">
        <v>114.4756</v>
      </c>
      <c r="D1615" s="1">
        <v>114.4756</v>
      </c>
      <c r="E1615" s="1">
        <v>0</v>
      </c>
    </row>
    <row r="1616" spans="1:5">
      <c r="A1616" s="1">
        <v>39801112.976999998</v>
      </c>
      <c r="B1616" s="1">
        <v>9.8671260000000007</v>
      </c>
      <c r="C1616" s="1">
        <v>117.4218</v>
      </c>
      <c r="D1616" s="1">
        <v>117.4218</v>
      </c>
      <c r="E1616" s="1">
        <v>0</v>
      </c>
    </row>
    <row r="1617" spans="1:5">
      <c r="A1617" s="1">
        <v>40505719.800999999</v>
      </c>
      <c r="B1617" s="1">
        <v>10.06274</v>
      </c>
      <c r="C1617" s="1">
        <v>120.44710000000001</v>
      </c>
      <c r="D1617" s="1">
        <v>120.44710000000001</v>
      </c>
      <c r="E1617" s="1">
        <v>0</v>
      </c>
    </row>
    <row r="1618" spans="1:5">
      <c r="A1618" s="1">
        <v>41222800.416000001</v>
      </c>
      <c r="B1618" s="1">
        <v>10.334479999999999</v>
      </c>
      <c r="C1618" s="1">
        <v>123.5827</v>
      </c>
      <c r="D1618" s="1">
        <v>123.5827</v>
      </c>
      <c r="E1618" s="1">
        <v>0</v>
      </c>
    </row>
    <row r="1619" spans="1:5">
      <c r="A1619" s="1">
        <v>41952575.648000002</v>
      </c>
      <c r="B1619" s="1">
        <v>10.548389999999999</v>
      </c>
      <c r="C1619" s="1">
        <v>126.88590000000001</v>
      </c>
      <c r="D1619" s="1">
        <v>126.88590000000001</v>
      </c>
      <c r="E1619" s="1">
        <v>0</v>
      </c>
    </row>
    <row r="1620" spans="1:5">
      <c r="A1620" s="1">
        <v>42695270.232000001</v>
      </c>
      <c r="B1620" s="1">
        <v>10.89522</v>
      </c>
      <c r="C1620" s="1">
        <v>130.34950000000001</v>
      </c>
      <c r="D1620" s="1">
        <v>130.34950000000001</v>
      </c>
      <c r="E1620" s="1">
        <v>0</v>
      </c>
    </row>
    <row r="1621" spans="1:5">
      <c r="A1621" s="1">
        <v>43451112.883000001</v>
      </c>
      <c r="B1621" s="1">
        <v>11.118740000000001</v>
      </c>
      <c r="C1621" s="1">
        <v>133.92179999999999</v>
      </c>
      <c r="D1621" s="1">
        <v>133.92179999999999</v>
      </c>
      <c r="E1621" s="1">
        <v>0</v>
      </c>
    </row>
    <row r="1622" spans="1:5">
      <c r="A1622" s="1">
        <v>44220336.362999998</v>
      </c>
      <c r="B1622" s="1">
        <v>11.49859</v>
      </c>
      <c r="C1622" s="1">
        <v>137.71729999999999</v>
      </c>
      <c r="D1622" s="1">
        <v>137.71729999999999</v>
      </c>
      <c r="E1622" s="1">
        <v>0</v>
      </c>
    </row>
    <row r="1623" spans="1:5">
      <c r="A1623" s="1">
        <v>45003177.555</v>
      </c>
      <c r="B1623" s="1">
        <v>11.842650000000001</v>
      </c>
      <c r="C1623" s="1">
        <v>141.55709999999999</v>
      </c>
      <c r="D1623" s="1">
        <v>141.55709999999999</v>
      </c>
      <c r="E1623" s="1">
        <v>0</v>
      </c>
    </row>
    <row r="1624" spans="1:5">
      <c r="A1624" s="1">
        <v>45799877.537</v>
      </c>
      <c r="B1624" s="1">
        <v>12.206379999999999</v>
      </c>
      <c r="C1624" s="1">
        <v>145.6661</v>
      </c>
      <c r="D1624" s="1">
        <v>145.6661</v>
      </c>
      <c r="E1624" s="1">
        <v>0</v>
      </c>
    </row>
    <row r="1625" spans="1:5">
      <c r="A1625" s="1">
        <v>46610681.652999997</v>
      </c>
      <c r="B1625" s="1">
        <v>12.486599999999999</v>
      </c>
      <c r="C1625" s="1">
        <v>150.05439999999999</v>
      </c>
      <c r="D1625" s="1">
        <v>150.05439999999999</v>
      </c>
      <c r="E1625" s="1">
        <v>0</v>
      </c>
    </row>
    <row r="1626" spans="1:5">
      <c r="A1626" s="1">
        <v>47435839.590999998</v>
      </c>
      <c r="B1626" s="1">
        <v>12.99539</v>
      </c>
      <c r="C1626" s="1">
        <v>154.48439999999999</v>
      </c>
      <c r="D1626" s="1">
        <v>154.48439999999999</v>
      </c>
      <c r="E1626" s="1">
        <v>0</v>
      </c>
    </row>
    <row r="1627" spans="1:5">
      <c r="A1627" s="1">
        <v>48275605.461000003</v>
      </c>
      <c r="B1627" s="1">
        <v>13.456099999999999</v>
      </c>
      <c r="C1627" s="1">
        <v>159.1952</v>
      </c>
      <c r="D1627" s="1">
        <v>159.1952</v>
      </c>
      <c r="E1627" s="1">
        <v>0</v>
      </c>
    </row>
    <row r="1628" spans="1:5">
      <c r="A1628" s="1">
        <v>49130237.869000003</v>
      </c>
      <c r="B1628" s="1">
        <v>13.93802</v>
      </c>
      <c r="C1628" s="1">
        <v>164.33410000000001</v>
      </c>
      <c r="D1628" s="1">
        <v>164.33410000000001</v>
      </c>
      <c r="E1628" s="1">
        <v>0</v>
      </c>
    </row>
    <row r="1629" spans="1:5">
      <c r="A1629" s="1">
        <v>50000000</v>
      </c>
      <c r="B1629" s="1">
        <v>14.55043</v>
      </c>
      <c r="C1629" s="1">
        <v>169.51159999999999</v>
      </c>
      <c r="D1629" s="1">
        <v>169.51159999999999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29"/>
  <sheetViews>
    <sheetView workbookViewId="0"/>
  </sheetViews>
  <sheetFormatPr defaultRowHeight="15"/>
  <cols>
    <col min="1" max="5" width="17.4257812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40</v>
      </c>
      <c r="B22" s="1">
        <v>4.1629939999999997E-2</v>
      </c>
      <c r="C22" s="1">
        <v>6.7395869999999997E-2</v>
      </c>
      <c r="D22" s="1">
        <v>4.1629939999999997E-2</v>
      </c>
      <c r="E22" s="1">
        <v>0</v>
      </c>
    </row>
    <row r="23" spans="1:5">
      <c r="A23" s="1">
        <v>40.707999999999998</v>
      </c>
      <c r="B23" s="1">
        <v>4.4020780000000002E-2</v>
      </c>
      <c r="C23" s="1">
        <v>6.8730459999999993E-2</v>
      </c>
      <c r="D23" s="1">
        <v>4.4020780000000002E-2</v>
      </c>
      <c r="E23" s="1">
        <v>0</v>
      </c>
    </row>
    <row r="24" spans="1:5">
      <c r="A24" s="1">
        <v>41.429000000000002</v>
      </c>
      <c r="B24" s="1">
        <v>4.256215E-2</v>
      </c>
      <c r="C24" s="1">
        <v>7.0526229999999995E-2</v>
      </c>
      <c r="D24" s="1">
        <v>4.256215E-2</v>
      </c>
      <c r="E24" s="1">
        <v>0</v>
      </c>
    </row>
    <row r="25" spans="1:5">
      <c r="A25" s="1">
        <v>42.161999999999999</v>
      </c>
      <c r="B25" s="1">
        <v>4.280175E-2</v>
      </c>
      <c r="C25" s="1">
        <v>7.2904109999999994E-2</v>
      </c>
      <c r="D25" s="1">
        <v>4.280175E-2</v>
      </c>
      <c r="E25" s="1">
        <v>0</v>
      </c>
    </row>
    <row r="26" spans="1:5">
      <c r="A26" s="1">
        <v>42.908999999999999</v>
      </c>
      <c r="B26" s="1">
        <v>4.3584419999999999E-2</v>
      </c>
      <c r="C26" s="1">
        <v>7.3219000000000006E-2</v>
      </c>
      <c r="D26" s="1">
        <v>4.3584419999999999E-2</v>
      </c>
      <c r="E26" s="1">
        <v>0</v>
      </c>
    </row>
    <row r="27" spans="1:5">
      <c r="A27" s="1">
        <v>43.667999999999999</v>
      </c>
      <c r="B27" s="1">
        <v>4.385961E-2</v>
      </c>
      <c r="C27" s="1">
        <v>7.585712E-2</v>
      </c>
      <c r="D27" s="1">
        <v>4.385961E-2</v>
      </c>
      <c r="E27" s="1">
        <v>0</v>
      </c>
    </row>
    <row r="28" spans="1:5">
      <c r="A28" s="1">
        <v>44.441000000000003</v>
      </c>
      <c r="B28" s="1">
        <v>4.4739420000000002E-2</v>
      </c>
      <c r="C28" s="1">
        <v>7.5883060000000002E-2</v>
      </c>
      <c r="D28" s="1">
        <v>4.4739420000000002E-2</v>
      </c>
      <c r="E28" s="1">
        <v>0</v>
      </c>
    </row>
    <row r="29" spans="1:5">
      <c r="A29" s="1">
        <v>45.228000000000002</v>
      </c>
      <c r="B29" s="1">
        <v>4.4507049999999999E-2</v>
      </c>
      <c r="C29" s="1">
        <v>7.8258679999999997E-2</v>
      </c>
      <c r="D29" s="1">
        <v>4.4507049999999999E-2</v>
      </c>
      <c r="E29" s="1">
        <v>0</v>
      </c>
    </row>
    <row r="30" spans="1:5">
      <c r="A30" s="1">
        <v>46.029000000000003</v>
      </c>
      <c r="B30" s="1">
        <v>4.4192290000000002E-2</v>
      </c>
      <c r="C30" s="1">
        <v>7.8330440000000001E-2</v>
      </c>
      <c r="D30" s="1">
        <v>4.4192290000000002E-2</v>
      </c>
      <c r="E30" s="1">
        <v>0</v>
      </c>
    </row>
    <row r="31" spans="1:5">
      <c r="A31" s="1">
        <v>46.844000000000001</v>
      </c>
      <c r="B31" s="1">
        <v>4.4726200000000001E-2</v>
      </c>
      <c r="C31" s="1">
        <v>8.0385120000000004E-2</v>
      </c>
      <c r="D31" s="1">
        <v>4.4726200000000001E-2</v>
      </c>
      <c r="E31" s="1">
        <v>0</v>
      </c>
    </row>
    <row r="32" spans="1:5">
      <c r="A32" s="1">
        <v>47.673000000000002</v>
      </c>
      <c r="B32" s="1">
        <v>4.3445659999999997E-2</v>
      </c>
      <c r="C32" s="1">
        <v>8.1434259999999994E-2</v>
      </c>
      <c r="D32" s="1">
        <v>4.3445659999999997E-2</v>
      </c>
      <c r="E32" s="1">
        <v>0</v>
      </c>
    </row>
    <row r="33" spans="1:5">
      <c r="A33" s="1">
        <v>48.517000000000003</v>
      </c>
      <c r="B33" s="1">
        <v>4.4092869999999999E-2</v>
      </c>
      <c r="C33" s="1">
        <v>8.3677470000000004E-2</v>
      </c>
      <c r="D33" s="1">
        <v>4.4092869999999999E-2</v>
      </c>
      <c r="E33" s="1">
        <v>0</v>
      </c>
    </row>
    <row r="34" spans="1:5">
      <c r="A34" s="1">
        <v>49.375999999999998</v>
      </c>
      <c r="B34" s="1">
        <v>4.3910810000000002E-2</v>
      </c>
      <c r="C34" s="1">
        <v>8.5291149999999996E-2</v>
      </c>
      <c r="D34" s="1">
        <v>4.3910810000000002E-2</v>
      </c>
      <c r="E34" s="1">
        <v>0</v>
      </c>
    </row>
    <row r="35" spans="1:5">
      <c r="A35" s="1">
        <v>50.25</v>
      </c>
      <c r="B35" s="1">
        <v>4.366606E-2</v>
      </c>
      <c r="C35" s="1">
        <v>8.6835029999999994E-2</v>
      </c>
      <c r="D35" s="1">
        <v>4.366606E-2</v>
      </c>
      <c r="E35" s="1">
        <v>0</v>
      </c>
    </row>
    <row r="36" spans="1:5">
      <c r="A36" s="1">
        <v>51.139000000000003</v>
      </c>
      <c r="B36" s="1">
        <v>4.3213990000000001E-2</v>
      </c>
      <c r="C36" s="1">
        <v>8.7906029999999996E-2</v>
      </c>
      <c r="D36" s="1">
        <v>4.3213990000000001E-2</v>
      </c>
      <c r="E36" s="1">
        <v>0</v>
      </c>
    </row>
    <row r="37" spans="1:5">
      <c r="A37" s="1">
        <v>52.045000000000002</v>
      </c>
      <c r="B37" s="1">
        <v>4.4403079999999998E-2</v>
      </c>
      <c r="C37" s="1">
        <v>8.9823739999999999E-2</v>
      </c>
      <c r="D37" s="1">
        <v>4.4403079999999998E-2</v>
      </c>
      <c r="E37" s="1">
        <v>0</v>
      </c>
    </row>
    <row r="38" spans="1:5">
      <c r="A38" s="1">
        <v>52.966000000000001</v>
      </c>
      <c r="B38" s="1">
        <v>4.4463339999999997E-2</v>
      </c>
      <c r="C38" s="1">
        <v>9.0825210000000003E-2</v>
      </c>
      <c r="D38" s="1">
        <v>4.4463339999999997E-2</v>
      </c>
      <c r="E38" s="1">
        <v>0</v>
      </c>
    </row>
    <row r="39" spans="1:5">
      <c r="A39" s="1">
        <v>53.904000000000003</v>
      </c>
      <c r="B39" s="1">
        <v>4.4606199999999999E-2</v>
      </c>
      <c r="C39" s="1">
        <v>9.2824439999999994E-2</v>
      </c>
      <c r="D39" s="1">
        <v>4.4606199999999999E-2</v>
      </c>
      <c r="E39" s="1">
        <v>0</v>
      </c>
    </row>
    <row r="40" spans="1:5">
      <c r="A40" s="1">
        <v>54.857999999999997</v>
      </c>
      <c r="B40" s="1">
        <v>4.4156979999999998E-2</v>
      </c>
      <c r="C40" s="1">
        <v>9.3529459999999995E-2</v>
      </c>
      <c r="D40" s="1">
        <v>4.4156979999999998E-2</v>
      </c>
      <c r="E40" s="1">
        <v>0</v>
      </c>
    </row>
    <row r="41" spans="1:5">
      <c r="A41" s="1">
        <v>55.829000000000001</v>
      </c>
      <c r="B41" s="1">
        <v>4.4820029999999997E-2</v>
      </c>
      <c r="C41" s="1">
        <v>9.5692689999999997E-2</v>
      </c>
      <c r="D41" s="1">
        <v>4.4820029999999997E-2</v>
      </c>
      <c r="E41" s="1">
        <v>0</v>
      </c>
    </row>
    <row r="42" spans="1:5">
      <c r="A42" s="1">
        <v>56.817999999999998</v>
      </c>
      <c r="B42" s="1">
        <v>4.4483429999999997E-2</v>
      </c>
      <c r="C42" s="1">
        <v>9.6800120000000003E-2</v>
      </c>
      <c r="D42" s="1">
        <v>4.4483429999999997E-2</v>
      </c>
      <c r="E42" s="1">
        <v>0</v>
      </c>
    </row>
    <row r="43" spans="1:5">
      <c r="A43" s="1">
        <v>57.823</v>
      </c>
      <c r="B43" s="1">
        <v>4.4722949999999997E-2</v>
      </c>
      <c r="C43" s="1">
        <v>9.8585199999999998E-2</v>
      </c>
      <c r="D43" s="1">
        <v>4.4722949999999997E-2</v>
      </c>
      <c r="E43" s="1">
        <v>0</v>
      </c>
    </row>
    <row r="44" spans="1:5">
      <c r="A44" s="1">
        <v>58.847000000000001</v>
      </c>
      <c r="B44" s="1">
        <v>4.5044109999999998E-2</v>
      </c>
      <c r="C44" s="1">
        <v>0.1017979</v>
      </c>
      <c r="D44" s="1">
        <v>4.5044109999999998E-2</v>
      </c>
      <c r="E44" s="1">
        <v>0</v>
      </c>
    </row>
    <row r="45" spans="1:5">
      <c r="A45" s="1">
        <v>59.889000000000003</v>
      </c>
      <c r="B45" s="1">
        <v>4.5497360000000001E-2</v>
      </c>
      <c r="C45" s="1">
        <v>0.10208200000000001</v>
      </c>
      <c r="D45" s="1">
        <v>4.5497360000000001E-2</v>
      </c>
      <c r="E45" s="1">
        <v>0</v>
      </c>
    </row>
    <row r="46" spans="1:5">
      <c r="A46" s="1">
        <v>60.948999999999998</v>
      </c>
      <c r="B46" s="1">
        <v>4.5111070000000003E-2</v>
      </c>
      <c r="C46" s="1">
        <v>0.1042502</v>
      </c>
      <c r="D46" s="1">
        <v>4.5111070000000003E-2</v>
      </c>
      <c r="E46" s="1">
        <v>0</v>
      </c>
    </row>
    <row r="47" spans="1:5">
      <c r="A47" s="1">
        <v>62.027999999999999</v>
      </c>
      <c r="B47" s="1">
        <v>4.5629040000000003E-2</v>
      </c>
      <c r="C47" s="1">
        <v>0.1063093</v>
      </c>
      <c r="D47" s="1">
        <v>4.5629040000000003E-2</v>
      </c>
      <c r="E47" s="1">
        <v>0</v>
      </c>
    </row>
    <row r="48" spans="1:5">
      <c r="A48" s="1">
        <v>63.125999999999998</v>
      </c>
      <c r="B48" s="1">
        <v>4.524972E-2</v>
      </c>
      <c r="C48" s="1">
        <v>0.10754660000000001</v>
      </c>
      <c r="D48" s="1">
        <v>4.524972E-2</v>
      </c>
      <c r="E48" s="1">
        <v>0</v>
      </c>
    </row>
    <row r="49" spans="1:5">
      <c r="A49" s="1">
        <v>64.244</v>
      </c>
      <c r="B49" s="1">
        <v>4.5560719999999999E-2</v>
      </c>
      <c r="C49" s="1">
        <v>0.110148</v>
      </c>
      <c r="D49" s="1">
        <v>4.5560719999999999E-2</v>
      </c>
      <c r="E49" s="1">
        <v>0</v>
      </c>
    </row>
    <row r="50" spans="1:5">
      <c r="A50" s="1">
        <v>65.381</v>
      </c>
      <c r="B50" s="1">
        <v>4.5573179999999998E-2</v>
      </c>
      <c r="C50" s="1">
        <v>0.1121355</v>
      </c>
      <c r="D50" s="1">
        <v>4.5573179999999998E-2</v>
      </c>
      <c r="E50" s="1">
        <v>0</v>
      </c>
    </row>
    <row r="51" spans="1:5">
      <c r="A51" s="1">
        <v>66.537999999999997</v>
      </c>
      <c r="B51" s="1">
        <v>4.565483E-2</v>
      </c>
      <c r="C51" s="1">
        <v>0.1141244</v>
      </c>
      <c r="D51" s="1">
        <v>4.565483E-2</v>
      </c>
      <c r="E51" s="1">
        <v>0</v>
      </c>
    </row>
    <row r="52" spans="1:5">
      <c r="A52" s="1">
        <v>67.715999999999994</v>
      </c>
      <c r="B52" s="1">
        <v>4.6063859999999998E-2</v>
      </c>
      <c r="C52" s="1">
        <v>0.1162609</v>
      </c>
      <c r="D52" s="1">
        <v>4.6063859999999998E-2</v>
      </c>
      <c r="E52" s="1">
        <v>0</v>
      </c>
    </row>
    <row r="53" spans="1:5">
      <c r="A53" s="1">
        <v>68.915000000000006</v>
      </c>
      <c r="B53" s="1">
        <v>4.5423720000000001E-2</v>
      </c>
      <c r="C53" s="1">
        <v>0.11760859999999999</v>
      </c>
      <c r="D53" s="1">
        <v>4.5423720000000001E-2</v>
      </c>
      <c r="E53" s="1">
        <v>0</v>
      </c>
    </row>
    <row r="54" spans="1:5">
      <c r="A54" s="1">
        <v>70.135000000000005</v>
      </c>
      <c r="B54" s="1">
        <v>4.6275190000000001E-2</v>
      </c>
      <c r="C54" s="1">
        <v>0.1203048</v>
      </c>
      <c r="D54" s="1">
        <v>4.6275190000000001E-2</v>
      </c>
      <c r="E54" s="1">
        <v>0</v>
      </c>
    </row>
    <row r="55" spans="1:5">
      <c r="A55" s="1">
        <v>71.376999999999995</v>
      </c>
      <c r="B55" s="1">
        <v>4.6810089999999999E-2</v>
      </c>
      <c r="C55" s="1">
        <v>0.122382</v>
      </c>
      <c r="D55" s="1">
        <v>4.6810089999999999E-2</v>
      </c>
      <c r="E55" s="1">
        <v>0</v>
      </c>
    </row>
    <row r="56" spans="1:5">
      <c r="A56" s="1">
        <v>72.64</v>
      </c>
      <c r="B56" s="1">
        <v>4.6966309999999997E-2</v>
      </c>
      <c r="C56" s="1">
        <v>0.1240074</v>
      </c>
      <c r="D56" s="1">
        <v>4.6966309999999997E-2</v>
      </c>
      <c r="E56" s="1">
        <v>0</v>
      </c>
    </row>
    <row r="57" spans="1:5">
      <c r="A57" s="1">
        <v>73.926000000000002</v>
      </c>
      <c r="B57" s="1">
        <v>4.6625689999999997E-2</v>
      </c>
      <c r="C57" s="1">
        <v>0.1266533</v>
      </c>
      <c r="D57" s="1">
        <v>4.6625689999999997E-2</v>
      </c>
      <c r="E57" s="1">
        <v>0</v>
      </c>
    </row>
    <row r="58" spans="1:5">
      <c r="A58" s="1">
        <v>75.234999999999999</v>
      </c>
      <c r="B58" s="1">
        <v>4.7290850000000002E-2</v>
      </c>
      <c r="C58" s="1">
        <v>0.12857460000000001</v>
      </c>
      <c r="D58" s="1">
        <v>4.7290850000000002E-2</v>
      </c>
      <c r="E58" s="1">
        <v>0</v>
      </c>
    </row>
    <row r="59" spans="1:5">
      <c r="A59" s="1">
        <v>76.566999999999993</v>
      </c>
      <c r="B59" s="1">
        <v>4.6687770000000003E-2</v>
      </c>
      <c r="C59" s="1">
        <v>0.13067709999999999</v>
      </c>
      <c r="D59" s="1">
        <v>4.6687770000000003E-2</v>
      </c>
      <c r="E59" s="1">
        <v>0</v>
      </c>
    </row>
    <row r="60" spans="1:5">
      <c r="A60" s="1">
        <v>77.923000000000002</v>
      </c>
      <c r="B60" s="1">
        <v>4.735176E-2</v>
      </c>
      <c r="C60" s="1">
        <v>0.13358539999999999</v>
      </c>
      <c r="D60" s="1">
        <v>4.735176E-2</v>
      </c>
      <c r="E60" s="1">
        <v>0</v>
      </c>
    </row>
    <row r="61" spans="1:5">
      <c r="A61" s="1">
        <v>79.302000000000007</v>
      </c>
      <c r="B61" s="1">
        <v>4.6947139999999998E-2</v>
      </c>
      <c r="C61" s="1">
        <v>0.13496449999999999</v>
      </c>
      <c r="D61" s="1">
        <v>4.6947139999999998E-2</v>
      </c>
      <c r="E61" s="1">
        <v>0</v>
      </c>
    </row>
    <row r="62" spans="1:5">
      <c r="A62" s="1">
        <v>80.706000000000003</v>
      </c>
      <c r="B62" s="1">
        <v>4.7408100000000002E-2</v>
      </c>
      <c r="C62" s="1">
        <v>0.1382736</v>
      </c>
      <c r="D62" s="1">
        <v>4.7408100000000002E-2</v>
      </c>
      <c r="E62" s="1">
        <v>0</v>
      </c>
    </row>
    <row r="63" spans="1:5">
      <c r="A63" s="1">
        <v>82.135000000000005</v>
      </c>
      <c r="B63" s="1">
        <v>4.7266450000000002E-2</v>
      </c>
      <c r="C63" s="1">
        <v>0.13980409999999999</v>
      </c>
      <c r="D63" s="1">
        <v>4.7266450000000002E-2</v>
      </c>
      <c r="E63" s="1">
        <v>0</v>
      </c>
    </row>
    <row r="64" spans="1:5">
      <c r="A64" s="1">
        <v>83.588999999999999</v>
      </c>
      <c r="B64" s="1">
        <v>4.8613179999999999E-2</v>
      </c>
      <c r="C64" s="1">
        <v>0.14346039999999999</v>
      </c>
      <c r="D64" s="1">
        <v>4.8613179999999999E-2</v>
      </c>
      <c r="E64" s="1">
        <v>0</v>
      </c>
    </row>
    <row r="65" spans="1:5">
      <c r="A65" s="1">
        <v>85.069000000000003</v>
      </c>
      <c r="B65" s="1">
        <v>4.7940129999999997E-2</v>
      </c>
      <c r="C65" s="1">
        <v>0.14513519999999999</v>
      </c>
      <c r="D65" s="1">
        <v>4.7940129999999997E-2</v>
      </c>
      <c r="E65" s="1">
        <v>0</v>
      </c>
    </row>
    <row r="66" spans="1:5">
      <c r="A66" s="1">
        <v>86.575000000000003</v>
      </c>
      <c r="B66" s="1">
        <v>4.7516059999999999E-2</v>
      </c>
      <c r="C66" s="1">
        <v>0.14817359999999999</v>
      </c>
      <c r="D66" s="1">
        <v>4.7516059999999999E-2</v>
      </c>
      <c r="E66" s="1">
        <v>0</v>
      </c>
    </row>
    <row r="67" spans="1:5">
      <c r="A67" s="1">
        <v>88.106999999999999</v>
      </c>
      <c r="B67" s="1">
        <v>4.8257130000000002E-2</v>
      </c>
      <c r="C67" s="1">
        <v>0.15108530000000001</v>
      </c>
      <c r="D67" s="1">
        <v>4.8257130000000002E-2</v>
      </c>
      <c r="E67" s="1">
        <v>0</v>
      </c>
    </row>
    <row r="68" spans="1:5">
      <c r="A68" s="1">
        <v>89.667000000000002</v>
      </c>
      <c r="B68" s="1">
        <v>4.8832739999999999E-2</v>
      </c>
      <c r="C68" s="1">
        <v>0.15299450000000001</v>
      </c>
      <c r="D68" s="1">
        <v>4.8832739999999999E-2</v>
      </c>
      <c r="E68" s="1">
        <v>0</v>
      </c>
    </row>
    <row r="69" spans="1:5">
      <c r="A69" s="1">
        <v>91.254000000000005</v>
      </c>
      <c r="B69" s="1">
        <v>4.8058139999999999E-2</v>
      </c>
      <c r="C69" s="1">
        <v>0.15597440000000001</v>
      </c>
      <c r="D69" s="1">
        <v>4.8058139999999999E-2</v>
      </c>
      <c r="E69" s="1">
        <v>0</v>
      </c>
    </row>
    <row r="70" spans="1:5">
      <c r="A70" s="1">
        <v>92.87</v>
      </c>
      <c r="B70" s="1">
        <v>4.8696570000000002E-2</v>
      </c>
      <c r="C70" s="1">
        <v>0.15835199999999999</v>
      </c>
      <c r="D70" s="1">
        <v>4.8696570000000002E-2</v>
      </c>
      <c r="E70" s="1">
        <v>0</v>
      </c>
    </row>
    <row r="71" spans="1:5">
      <c r="A71" s="1">
        <v>94.513999999999996</v>
      </c>
      <c r="B71" s="1">
        <v>4.9213760000000002E-2</v>
      </c>
      <c r="C71" s="1">
        <v>0.16124040000000001</v>
      </c>
      <c r="D71" s="1">
        <v>4.9213760000000002E-2</v>
      </c>
      <c r="E71" s="1">
        <v>0</v>
      </c>
    </row>
    <row r="72" spans="1:5">
      <c r="A72" s="1">
        <v>96.186999999999998</v>
      </c>
      <c r="B72" s="1">
        <v>5.0216049999999998E-2</v>
      </c>
      <c r="C72" s="1">
        <v>0.16393569999999999</v>
      </c>
      <c r="D72" s="1">
        <v>5.0216049999999998E-2</v>
      </c>
      <c r="E72" s="1">
        <v>0</v>
      </c>
    </row>
    <row r="73" spans="1:5">
      <c r="A73" s="1">
        <v>97.89</v>
      </c>
      <c r="B73" s="1">
        <v>4.9290220000000003E-2</v>
      </c>
      <c r="C73" s="1">
        <v>0.16724049999999999</v>
      </c>
      <c r="D73" s="1">
        <v>4.9290220000000003E-2</v>
      </c>
      <c r="E73" s="1">
        <v>0</v>
      </c>
    </row>
    <row r="74" spans="1:5">
      <c r="A74" s="1">
        <v>99.623000000000005</v>
      </c>
      <c r="B74" s="1">
        <v>5.011877E-2</v>
      </c>
      <c r="C74" s="1">
        <v>0.1692553</v>
      </c>
      <c r="D74" s="1">
        <v>5.011877E-2</v>
      </c>
      <c r="E74" s="1">
        <v>0</v>
      </c>
    </row>
    <row r="75" spans="1:5">
      <c r="A75" s="1">
        <v>101.387</v>
      </c>
      <c r="B75" s="1">
        <v>5.035328E-2</v>
      </c>
      <c r="C75" s="1">
        <v>0.1725389</v>
      </c>
      <c r="D75" s="1">
        <v>5.035328E-2</v>
      </c>
      <c r="E75" s="1">
        <v>0</v>
      </c>
    </row>
    <row r="76" spans="1:5">
      <c r="A76" s="1">
        <v>103.181</v>
      </c>
      <c r="B76" s="1">
        <v>5.1063070000000002E-2</v>
      </c>
      <c r="C76" s="1">
        <v>0.17603099999999999</v>
      </c>
      <c r="D76" s="1">
        <v>5.1063070000000002E-2</v>
      </c>
      <c r="E76" s="1">
        <v>0</v>
      </c>
    </row>
    <row r="77" spans="1:5">
      <c r="A77" s="1">
        <v>105.008</v>
      </c>
      <c r="B77" s="1">
        <v>5.1095429999999997E-2</v>
      </c>
      <c r="C77" s="1">
        <v>0.17920449999999999</v>
      </c>
      <c r="D77" s="1">
        <v>5.1095429999999997E-2</v>
      </c>
      <c r="E77" s="1">
        <v>0</v>
      </c>
    </row>
    <row r="78" spans="1:5">
      <c r="A78" s="1">
        <v>106.867</v>
      </c>
      <c r="B78" s="1">
        <v>5.1536159999999998E-2</v>
      </c>
      <c r="C78" s="1">
        <v>0.18230650000000001</v>
      </c>
      <c r="D78" s="1">
        <v>5.1536159999999998E-2</v>
      </c>
      <c r="E78" s="1">
        <v>0</v>
      </c>
    </row>
    <row r="79" spans="1:5">
      <c r="A79" s="1">
        <v>108.759</v>
      </c>
      <c r="B79" s="1">
        <v>5.2119659999999998E-2</v>
      </c>
      <c r="C79" s="1">
        <v>0.18526129999999999</v>
      </c>
      <c r="D79" s="1">
        <v>5.2119659999999998E-2</v>
      </c>
      <c r="E79" s="1">
        <v>0</v>
      </c>
    </row>
    <row r="80" spans="1:5">
      <c r="A80" s="1">
        <v>110.684</v>
      </c>
      <c r="B80" s="1">
        <v>5.1957919999999998E-2</v>
      </c>
      <c r="C80" s="1">
        <v>0.1888948</v>
      </c>
      <c r="D80" s="1">
        <v>5.1957919999999998E-2</v>
      </c>
      <c r="E80" s="1">
        <v>0</v>
      </c>
    </row>
    <row r="81" spans="1:5">
      <c r="A81" s="1">
        <v>112.64400000000001</v>
      </c>
      <c r="B81" s="1">
        <v>5.2659209999999998E-2</v>
      </c>
      <c r="C81" s="1">
        <v>0.19221170000000001</v>
      </c>
      <c r="D81" s="1">
        <v>5.2659209999999998E-2</v>
      </c>
      <c r="E81" s="1">
        <v>0</v>
      </c>
    </row>
    <row r="82" spans="1:5">
      <c r="A82" s="1">
        <v>114.63800000000001</v>
      </c>
      <c r="B82" s="1">
        <v>5.2653350000000002E-2</v>
      </c>
      <c r="C82" s="1">
        <v>0.1953886</v>
      </c>
      <c r="D82" s="1">
        <v>5.2653350000000002E-2</v>
      </c>
      <c r="E82" s="1">
        <v>0</v>
      </c>
    </row>
    <row r="83" spans="1:5">
      <c r="A83" s="1">
        <v>116.667</v>
      </c>
      <c r="B83" s="1">
        <v>5.338325E-2</v>
      </c>
      <c r="C83" s="1">
        <v>0.19880020000000001</v>
      </c>
      <c r="D83" s="1">
        <v>5.338325E-2</v>
      </c>
      <c r="E83" s="1">
        <v>0</v>
      </c>
    </row>
    <row r="84" spans="1:5">
      <c r="A84" s="1">
        <v>118.733</v>
      </c>
      <c r="B84" s="1">
        <v>5.2668359999999997E-2</v>
      </c>
      <c r="C84" s="1">
        <v>0.2019367</v>
      </c>
      <c r="D84" s="1">
        <v>5.2668359999999997E-2</v>
      </c>
      <c r="E84" s="1">
        <v>0</v>
      </c>
    </row>
    <row r="85" spans="1:5">
      <c r="A85" s="1">
        <v>120.83499999999999</v>
      </c>
      <c r="B85" s="1">
        <v>5.3242949999999997E-2</v>
      </c>
      <c r="C85" s="1">
        <v>0.20630770000000001</v>
      </c>
      <c r="D85" s="1">
        <v>5.3242949999999997E-2</v>
      </c>
      <c r="E85" s="1">
        <v>0</v>
      </c>
    </row>
    <row r="86" spans="1:5">
      <c r="A86" s="1">
        <v>122.974</v>
      </c>
      <c r="B86" s="1">
        <v>5.4623339999999999E-2</v>
      </c>
      <c r="C86" s="1">
        <v>0.2095736</v>
      </c>
      <c r="D86" s="1">
        <v>5.4623339999999999E-2</v>
      </c>
      <c r="E86" s="1">
        <v>0</v>
      </c>
    </row>
    <row r="87" spans="1:5">
      <c r="A87" s="1">
        <v>125.151</v>
      </c>
      <c r="B87" s="1">
        <v>5.4650079999999997E-2</v>
      </c>
      <c r="C87" s="1">
        <v>0.2125311</v>
      </c>
      <c r="D87" s="1">
        <v>5.4650079999999997E-2</v>
      </c>
      <c r="E87" s="1">
        <v>0</v>
      </c>
    </row>
    <row r="88" spans="1:5">
      <c r="A88" s="1">
        <v>127.366</v>
      </c>
      <c r="B88" s="1">
        <v>5.4710750000000002E-2</v>
      </c>
      <c r="C88" s="1">
        <v>0.21744040000000001</v>
      </c>
      <c r="D88" s="1">
        <v>5.4710750000000002E-2</v>
      </c>
      <c r="E88" s="1">
        <v>0</v>
      </c>
    </row>
    <row r="89" spans="1:5">
      <c r="A89" s="1">
        <v>129.62100000000001</v>
      </c>
      <c r="B89" s="1">
        <v>5.5262209999999999E-2</v>
      </c>
      <c r="C89" s="1">
        <v>0.2203551</v>
      </c>
      <c r="D89" s="1">
        <v>5.5262209999999999E-2</v>
      </c>
      <c r="E89" s="1">
        <v>0</v>
      </c>
    </row>
    <row r="90" spans="1:5">
      <c r="A90" s="1">
        <v>131.916</v>
      </c>
      <c r="B90" s="1">
        <v>5.5744330000000002E-2</v>
      </c>
      <c r="C90" s="1">
        <v>0.22400529999999999</v>
      </c>
      <c r="D90" s="1">
        <v>5.5744330000000002E-2</v>
      </c>
      <c r="E90" s="1">
        <v>0</v>
      </c>
    </row>
    <row r="91" spans="1:5">
      <c r="A91" s="1">
        <v>134.251</v>
      </c>
      <c r="B91" s="1">
        <v>5.5723700000000001E-2</v>
      </c>
      <c r="C91" s="1">
        <v>0.22829479999999999</v>
      </c>
      <c r="D91" s="1">
        <v>5.5723700000000001E-2</v>
      </c>
      <c r="E91" s="1">
        <v>0</v>
      </c>
    </row>
    <row r="92" spans="1:5">
      <c r="A92" s="1">
        <v>136.62799999999999</v>
      </c>
      <c r="B92" s="1">
        <v>5.6701210000000002E-2</v>
      </c>
      <c r="C92" s="1">
        <v>0.2325509</v>
      </c>
      <c r="D92" s="1">
        <v>5.6701210000000002E-2</v>
      </c>
      <c r="E92" s="1">
        <v>0</v>
      </c>
    </row>
    <row r="93" spans="1:5">
      <c r="A93" s="1">
        <v>139.047</v>
      </c>
      <c r="B93" s="1">
        <v>5.7594270000000003E-2</v>
      </c>
      <c r="C93" s="1">
        <v>0.23608770000000001</v>
      </c>
      <c r="D93" s="1">
        <v>5.7594270000000003E-2</v>
      </c>
      <c r="E93" s="1">
        <v>0</v>
      </c>
    </row>
    <row r="94" spans="1:5">
      <c r="A94" s="1">
        <v>141.50800000000001</v>
      </c>
      <c r="B94" s="1">
        <v>5.7538899999999997E-2</v>
      </c>
      <c r="C94" s="1">
        <v>0.24039830000000001</v>
      </c>
      <c r="D94" s="1">
        <v>5.7538899999999997E-2</v>
      </c>
      <c r="E94" s="1">
        <v>0</v>
      </c>
    </row>
    <row r="95" spans="1:5">
      <c r="A95" s="1">
        <v>144.01300000000001</v>
      </c>
      <c r="B95" s="1">
        <v>5.8156100000000002E-2</v>
      </c>
      <c r="C95" s="1">
        <v>0.24484639999999999</v>
      </c>
      <c r="D95" s="1">
        <v>5.8156100000000002E-2</v>
      </c>
      <c r="E95" s="1">
        <v>0</v>
      </c>
    </row>
    <row r="96" spans="1:5">
      <c r="A96" s="1">
        <v>146.56299999999999</v>
      </c>
      <c r="B96" s="1">
        <v>5.8415439999999999E-2</v>
      </c>
      <c r="C96" s="1">
        <v>0.24912699999999999</v>
      </c>
      <c r="D96" s="1">
        <v>5.8415439999999999E-2</v>
      </c>
      <c r="E96" s="1">
        <v>0</v>
      </c>
    </row>
    <row r="97" spans="1:5">
      <c r="A97" s="1">
        <v>149.15799999999999</v>
      </c>
      <c r="B97" s="1">
        <v>5.9194669999999998E-2</v>
      </c>
      <c r="C97" s="1">
        <v>0.25362089999999998</v>
      </c>
      <c r="D97" s="1">
        <v>5.9194669999999998E-2</v>
      </c>
      <c r="E97" s="1">
        <v>0</v>
      </c>
    </row>
    <row r="98" spans="1:5">
      <c r="A98" s="1">
        <v>151.798</v>
      </c>
      <c r="B98" s="1">
        <v>6.0001970000000002E-2</v>
      </c>
      <c r="C98" s="1">
        <v>0.25808619999999999</v>
      </c>
      <c r="D98" s="1">
        <v>6.0001970000000002E-2</v>
      </c>
      <c r="E98" s="1">
        <v>0</v>
      </c>
    </row>
    <row r="99" spans="1:5">
      <c r="A99" s="1">
        <v>154.48500000000001</v>
      </c>
      <c r="B99" s="1">
        <v>6.043805E-2</v>
      </c>
      <c r="C99" s="1">
        <v>0.26248060000000001</v>
      </c>
      <c r="D99" s="1">
        <v>6.043805E-2</v>
      </c>
      <c r="E99" s="1">
        <v>0</v>
      </c>
    </row>
    <row r="100" spans="1:5">
      <c r="A100" s="1">
        <v>157.22</v>
      </c>
      <c r="B100" s="1">
        <v>6.0715680000000001E-2</v>
      </c>
      <c r="C100" s="1">
        <v>0.2664531</v>
      </c>
      <c r="D100" s="1">
        <v>6.0715680000000001E-2</v>
      </c>
      <c r="E100" s="1">
        <v>0</v>
      </c>
    </row>
    <row r="101" spans="1:5">
      <c r="A101" s="1">
        <v>160.00399999999999</v>
      </c>
      <c r="B101" s="1">
        <v>6.1381079999999998E-2</v>
      </c>
      <c r="C101" s="1">
        <v>0.27140809999999999</v>
      </c>
      <c r="D101" s="1">
        <v>6.1381079999999998E-2</v>
      </c>
      <c r="E101" s="1">
        <v>0</v>
      </c>
    </row>
    <row r="102" spans="1:5">
      <c r="A102" s="1">
        <v>162.83600000000001</v>
      </c>
      <c r="B102" s="1">
        <v>6.2378620000000003E-2</v>
      </c>
      <c r="C102" s="1">
        <v>0.27693499999999999</v>
      </c>
      <c r="D102" s="1">
        <v>6.2378620000000003E-2</v>
      </c>
      <c r="E102" s="1">
        <v>0</v>
      </c>
    </row>
    <row r="103" spans="1:5">
      <c r="A103" s="1">
        <v>165.71899999999999</v>
      </c>
      <c r="B103" s="1">
        <v>6.3315150000000001E-2</v>
      </c>
      <c r="C103" s="1">
        <v>0.28228959999999997</v>
      </c>
      <c r="D103" s="1">
        <v>6.3315150000000001E-2</v>
      </c>
      <c r="E103" s="1">
        <v>0</v>
      </c>
    </row>
    <row r="104" spans="1:5">
      <c r="A104" s="1">
        <v>168.65299999999999</v>
      </c>
      <c r="B104" s="1">
        <v>6.4343600000000001E-2</v>
      </c>
      <c r="C104" s="1">
        <v>0.28723470000000001</v>
      </c>
      <c r="D104" s="1">
        <v>6.4343600000000001E-2</v>
      </c>
      <c r="E104" s="1">
        <v>0</v>
      </c>
    </row>
    <row r="105" spans="1:5">
      <c r="A105" s="1">
        <v>171.63800000000001</v>
      </c>
      <c r="B105" s="1">
        <v>6.3889730000000006E-2</v>
      </c>
      <c r="C105" s="1">
        <v>0.29151470000000002</v>
      </c>
      <c r="D105" s="1">
        <v>6.3889730000000006E-2</v>
      </c>
      <c r="E105" s="1">
        <v>0</v>
      </c>
    </row>
    <row r="106" spans="1:5">
      <c r="A106" s="1">
        <v>174.67699999999999</v>
      </c>
      <c r="B106" s="1">
        <v>6.5188780000000002E-2</v>
      </c>
      <c r="C106" s="1">
        <v>0.29658810000000002</v>
      </c>
      <c r="D106" s="1">
        <v>6.5188780000000002E-2</v>
      </c>
      <c r="E106" s="1">
        <v>0</v>
      </c>
    </row>
    <row r="107" spans="1:5">
      <c r="A107" s="1">
        <v>177.76900000000001</v>
      </c>
      <c r="B107" s="1">
        <v>6.5315230000000002E-2</v>
      </c>
      <c r="C107" s="1">
        <v>0.30190850000000002</v>
      </c>
      <c r="D107" s="1">
        <v>6.5315230000000002E-2</v>
      </c>
      <c r="E107" s="1">
        <v>0</v>
      </c>
    </row>
    <row r="108" spans="1:5">
      <c r="A108" s="1">
        <v>180.916</v>
      </c>
      <c r="B108" s="1">
        <v>6.6473190000000001E-2</v>
      </c>
      <c r="C108" s="1">
        <v>0.30655559999999998</v>
      </c>
      <c r="D108" s="1">
        <v>6.6473190000000001E-2</v>
      </c>
      <c r="E108" s="1">
        <v>0</v>
      </c>
    </row>
    <row r="109" spans="1:5">
      <c r="A109" s="1">
        <v>184.119</v>
      </c>
      <c r="B109" s="1">
        <v>6.769712E-2</v>
      </c>
      <c r="C109" s="1">
        <v>0.31206240000000002</v>
      </c>
      <c r="D109" s="1">
        <v>6.769712E-2</v>
      </c>
      <c r="E109" s="1">
        <v>0</v>
      </c>
    </row>
    <row r="110" spans="1:5">
      <c r="A110" s="1">
        <v>187.37899999999999</v>
      </c>
      <c r="B110" s="1">
        <v>6.8284789999999998E-2</v>
      </c>
      <c r="C110" s="1">
        <v>0.3181466</v>
      </c>
      <c r="D110" s="1">
        <v>6.8284789999999998E-2</v>
      </c>
      <c r="E110" s="1">
        <v>0</v>
      </c>
    </row>
    <row r="111" spans="1:5">
      <c r="A111" s="1">
        <v>190.696</v>
      </c>
      <c r="B111" s="1">
        <v>6.9925109999999999E-2</v>
      </c>
      <c r="C111" s="1">
        <v>0.32292799999999999</v>
      </c>
      <c r="D111" s="1">
        <v>6.9925109999999999E-2</v>
      </c>
      <c r="E111" s="1">
        <v>0</v>
      </c>
    </row>
    <row r="112" spans="1:5">
      <c r="A112" s="1">
        <v>194.072</v>
      </c>
      <c r="B112" s="1">
        <v>7.0152359999999997E-2</v>
      </c>
      <c r="C112" s="1">
        <v>0.3287969</v>
      </c>
      <c r="D112" s="1">
        <v>7.0152359999999997E-2</v>
      </c>
      <c r="E112" s="1">
        <v>0</v>
      </c>
    </row>
    <row r="113" spans="1:5">
      <c r="A113" s="1">
        <v>197.50700000000001</v>
      </c>
      <c r="B113" s="1">
        <v>7.0892010000000005E-2</v>
      </c>
      <c r="C113" s="1">
        <v>0.33384360000000002</v>
      </c>
      <c r="D113" s="1">
        <v>7.0892010000000005E-2</v>
      </c>
      <c r="E113" s="1">
        <v>0</v>
      </c>
    </row>
    <row r="114" spans="1:5">
      <c r="A114" s="1">
        <v>201.00399999999999</v>
      </c>
      <c r="B114" s="1">
        <v>7.2135610000000003E-2</v>
      </c>
      <c r="C114" s="1">
        <v>0.34073520000000002</v>
      </c>
      <c r="D114" s="1">
        <v>7.2135610000000003E-2</v>
      </c>
      <c r="E114" s="1">
        <v>0</v>
      </c>
    </row>
    <row r="115" spans="1:5">
      <c r="A115" s="1">
        <v>204.56200000000001</v>
      </c>
      <c r="B115" s="1">
        <v>7.2741849999999997E-2</v>
      </c>
      <c r="C115" s="1">
        <v>0.34653289999999998</v>
      </c>
      <c r="D115" s="1">
        <v>7.2741849999999997E-2</v>
      </c>
      <c r="E115" s="1">
        <v>0</v>
      </c>
    </row>
    <row r="116" spans="1:5">
      <c r="A116" s="1">
        <v>208.184</v>
      </c>
      <c r="B116" s="1">
        <v>7.4822719999999995E-2</v>
      </c>
      <c r="C116" s="1">
        <v>0.35233239999999999</v>
      </c>
      <c r="D116" s="1">
        <v>7.4822719999999995E-2</v>
      </c>
      <c r="E116" s="1">
        <v>0</v>
      </c>
    </row>
    <row r="117" spans="1:5">
      <c r="A117" s="1">
        <v>211.869</v>
      </c>
      <c r="B117" s="1">
        <v>7.4379219999999996E-2</v>
      </c>
      <c r="C117" s="1">
        <v>0.35780440000000002</v>
      </c>
      <c r="D117" s="1">
        <v>7.4379219999999996E-2</v>
      </c>
      <c r="E117" s="1">
        <v>0</v>
      </c>
    </row>
    <row r="118" spans="1:5">
      <c r="A118" s="1">
        <v>215.62</v>
      </c>
      <c r="B118" s="1">
        <v>7.5735880000000005E-2</v>
      </c>
      <c r="C118" s="1">
        <v>0.36459160000000002</v>
      </c>
      <c r="D118" s="1">
        <v>7.5735880000000005E-2</v>
      </c>
      <c r="E118" s="1">
        <v>0</v>
      </c>
    </row>
    <row r="119" spans="1:5">
      <c r="A119" s="1">
        <v>219.43700000000001</v>
      </c>
      <c r="B119" s="1">
        <v>7.6589969999999993E-2</v>
      </c>
      <c r="C119" s="1">
        <v>0.37129630000000002</v>
      </c>
      <c r="D119" s="1">
        <v>7.6589969999999993E-2</v>
      </c>
      <c r="E119" s="1">
        <v>0</v>
      </c>
    </row>
    <row r="120" spans="1:5">
      <c r="A120" s="1">
        <v>223.322</v>
      </c>
      <c r="B120" s="1">
        <v>7.7893509999999999E-2</v>
      </c>
      <c r="C120" s="1">
        <v>0.3775172</v>
      </c>
      <c r="D120" s="1">
        <v>7.7893509999999999E-2</v>
      </c>
      <c r="E120" s="1">
        <v>0</v>
      </c>
    </row>
    <row r="121" spans="1:5">
      <c r="A121" s="1">
        <v>227.27500000000001</v>
      </c>
      <c r="B121" s="1">
        <v>7.877025E-2</v>
      </c>
      <c r="C121" s="1">
        <v>0.38353100000000001</v>
      </c>
      <c r="D121" s="1">
        <v>7.877025E-2</v>
      </c>
      <c r="E121" s="1">
        <v>0</v>
      </c>
    </row>
    <row r="122" spans="1:5">
      <c r="A122" s="1">
        <v>231.29900000000001</v>
      </c>
      <c r="B122" s="1">
        <v>8.0492599999999997E-2</v>
      </c>
      <c r="C122" s="1">
        <v>0.39054630000000001</v>
      </c>
      <c r="D122" s="1">
        <v>8.0492599999999997E-2</v>
      </c>
      <c r="E122" s="1">
        <v>0</v>
      </c>
    </row>
    <row r="123" spans="1:5">
      <c r="A123" s="1">
        <v>235.39400000000001</v>
      </c>
      <c r="B123" s="1">
        <v>8.1734870000000001E-2</v>
      </c>
      <c r="C123" s="1">
        <v>0.39726499999999998</v>
      </c>
      <c r="D123" s="1">
        <v>8.1734870000000001E-2</v>
      </c>
      <c r="E123" s="1">
        <v>0</v>
      </c>
    </row>
    <row r="124" spans="1:5">
      <c r="A124" s="1">
        <v>239.56100000000001</v>
      </c>
      <c r="B124" s="1">
        <v>8.2739170000000001E-2</v>
      </c>
      <c r="C124" s="1">
        <v>0.40468700000000002</v>
      </c>
      <c r="D124" s="1">
        <v>8.2739170000000001E-2</v>
      </c>
      <c r="E124" s="1">
        <v>0</v>
      </c>
    </row>
    <row r="125" spans="1:5">
      <c r="A125" s="1">
        <v>243.80199999999999</v>
      </c>
      <c r="B125" s="1">
        <v>8.4550509999999995E-2</v>
      </c>
      <c r="C125" s="1">
        <v>0.41118260000000001</v>
      </c>
      <c r="D125" s="1">
        <v>8.4550509999999995E-2</v>
      </c>
      <c r="E125" s="1">
        <v>0</v>
      </c>
    </row>
    <row r="126" spans="1:5">
      <c r="A126" s="1">
        <v>248.11799999999999</v>
      </c>
      <c r="B126" s="1">
        <v>8.4678310000000007E-2</v>
      </c>
      <c r="C126" s="1">
        <v>0.41796250000000001</v>
      </c>
      <c r="D126" s="1">
        <v>8.4678310000000007E-2</v>
      </c>
      <c r="E126" s="1">
        <v>0</v>
      </c>
    </row>
    <row r="127" spans="1:5">
      <c r="A127" s="1">
        <v>252.51</v>
      </c>
      <c r="B127" s="1">
        <v>8.6497530000000003E-2</v>
      </c>
      <c r="C127" s="1">
        <v>0.42489870000000002</v>
      </c>
      <c r="D127" s="1">
        <v>8.6497530000000003E-2</v>
      </c>
      <c r="E127" s="1">
        <v>0</v>
      </c>
    </row>
    <row r="128" spans="1:5">
      <c r="A128" s="1">
        <v>256.98099999999999</v>
      </c>
      <c r="B128" s="1">
        <v>8.7900969999999995E-2</v>
      </c>
      <c r="C128" s="1">
        <v>0.43253609999999998</v>
      </c>
      <c r="D128" s="1">
        <v>8.7900969999999995E-2</v>
      </c>
      <c r="E128" s="1">
        <v>0</v>
      </c>
    </row>
    <row r="129" spans="1:5">
      <c r="A129" s="1">
        <v>261.52999999999997</v>
      </c>
      <c r="B129" s="1">
        <v>9.0054019999999999E-2</v>
      </c>
      <c r="C129" s="1">
        <v>0.44026399999999999</v>
      </c>
      <c r="D129" s="1">
        <v>9.0054019999999999E-2</v>
      </c>
      <c r="E129" s="1">
        <v>0</v>
      </c>
    </row>
    <row r="130" spans="1:5">
      <c r="A130" s="1">
        <v>266.16000000000003</v>
      </c>
      <c r="B130" s="1">
        <v>9.1844690000000007E-2</v>
      </c>
      <c r="C130" s="1">
        <v>0.44829229999999998</v>
      </c>
      <c r="D130" s="1">
        <v>9.1844690000000007E-2</v>
      </c>
      <c r="E130" s="1">
        <v>0</v>
      </c>
    </row>
    <row r="131" spans="1:5">
      <c r="A131" s="1">
        <v>270.87200000000001</v>
      </c>
      <c r="B131" s="1">
        <v>9.3215660000000006E-2</v>
      </c>
      <c r="C131" s="1">
        <v>0.45592769999999999</v>
      </c>
      <c r="D131" s="1">
        <v>9.3215660000000006E-2</v>
      </c>
      <c r="E131" s="1">
        <v>0</v>
      </c>
    </row>
    <row r="132" spans="1:5">
      <c r="A132" s="1">
        <v>275.66699999999997</v>
      </c>
      <c r="B132" s="1">
        <v>9.493791E-2</v>
      </c>
      <c r="C132" s="1">
        <v>0.46348889999999998</v>
      </c>
      <c r="D132" s="1">
        <v>9.493791E-2</v>
      </c>
      <c r="E132" s="1">
        <v>0</v>
      </c>
    </row>
    <row r="133" spans="1:5">
      <c r="A133" s="1">
        <v>280.54700000000003</v>
      </c>
      <c r="B133" s="1">
        <v>9.6032930000000002E-2</v>
      </c>
      <c r="C133" s="1">
        <v>0.47150760000000003</v>
      </c>
      <c r="D133" s="1">
        <v>9.6032930000000002E-2</v>
      </c>
      <c r="E133" s="1">
        <v>0</v>
      </c>
    </row>
    <row r="134" spans="1:5">
      <c r="A134" s="1">
        <v>285.51400000000001</v>
      </c>
      <c r="B134" s="1">
        <v>9.8239679999999996E-2</v>
      </c>
      <c r="C134" s="1">
        <v>0.4783541</v>
      </c>
      <c r="D134" s="1">
        <v>9.8239679999999996E-2</v>
      </c>
      <c r="E134" s="1">
        <v>0</v>
      </c>
    </row>
    <row r="135" spans="1:5">
      <c r="A135" s="1">
        <v>290.56799999999998</v>
      </c>
      <c r="B135" s="1">
        <v>0.10022109999999999</v>
      </c>
      <c r="C135" s="1">
        <v>0.48830950000000001</v>
      </c>
      <c r="D135" s="1">
        <v>0.10022109999999999</v>
      </c>
      <c r="E135" s="1">
        <v>0</v>
      </c>
    </row>
    <row r="136" spans="1:5">
      <c r="A136" s="1">
        <v>295.71199999999999</v>
      </c>
      <c r="B136" s="1">
        <v>0.1018577</v>
      </c>
      <c r="C136" s="1">
        <v>0.49618970000000001</v>
      </c>
      <c r="D136" s="1">
        <v>0.1018577</v>
      </c>
      <c r="E136" s="1">
        <v>0</v>
      </c>
    </row>
    <row r="137" spans="1:5">
      <c r="A137" s="1">
        <v>300.94799999999998</v>
      </c>
      <c r="B137" s="1">
        <v>0.1031712</v>
      </c>
      <c r="C137" s="1">
        <v>0.50529049999999998</v>
      </c>
      <c r="D137" s="1">
        <v>0.1031712</v>
      </c>
      <c r="E137" s="1">
        <v>0</v>
      </c>
    </row>
    <row r="138" spans="1:5">
      <c r="A138" s="1">
        <v>306.27499999999998</v>
      </c>
      <c r="B138" s="1">
        <v>0.1053149</v>
      </c>
      <c r="C138" s="1">
        <v>0.51333879999999998</v>
      </c>
      <c r="D138" s="1">
        <v>0.1053149</v>
      </c>
      <c r="E138" s="1">
        <v>0</v>
      </c>
    </row>
    <row r="139" spans="1:5">
      <c r="A139" s="1">
        <v>311.697</v>
      </c>
      <c r="B139" s="1">
        <v>0.1078812</v>
      </c>
      <c r="C139" s="1">
        <v>0.52257540000000002</v>
      </c>
      <c r="D139" s="1">
        <v>0.1078812</v>
      </c>
      <c r="E139" s="1">
        <v>0</v>
      </c>
    </row>
    <row r="140" spans="1:5">
      <c r="A140" s="1">
        <v>317.21499999999997</v>
      </c>
      <c r="B140" s="1">
        <v>0.10990610000000001</v>
      </c>
      <c r="C140" s="1">
        <v>0.53107859999999996</v>
      </c>
      <c r="D140" s="1">
        <v>0.10990610000000001</v>
      </c>
      <c r="E140" s="1">
        <v>0</v>
      </c>
    </row>
    <row r="141" spans="1:5">
      <c r="A141" s="1">
        <v>322.83100000000002</v>
      </c>
      <c r="B141" s="1">
        <v>0.1118384</v>
      </c>
      <c r="C141" s="1">
        <v>0.54060900000000001</v>
      </c>
      <c r="D141" s="1">
        <v>0.1118384</v>
      </c>
      <c r="E141" s="1">
        <v>0</v>
      </c>
    </row>
    <row r="142" spans="1:5">
      <c r="A142" s="1">
        <v>328.54599999999999</v>
      </c>
      <c r="B142" s="1">
        <v>0.11469020000000001</v>
      </c>
      <c r="C142" s="1">
        <v>0.54886219999999997</v>
      </c>
      <c r="D142" s="1">
        <v>0.11469020000000001</v>
      </c>
      <c r="E142" s="1">
        <v>0</v>
      </c>
    </row>
    <row r="143" spans="1:5">
      <c r="A143" s="1">
        <v>334.363</v>
      </c>
      <c r="B143" s="1">
        <v>0.1171745</v>
      </c>
      <c r="C143" s="1">
        <v>0.55850719999999998</v>
      </c>
      <c r="D143" s="1">
        <v>0.1171745</v>
      </c>
      <c r="E143" s="1">
        <v>0</v>
      </c>
    </row>
    <row r="144" spans="1:5">
      <c r="A144" s="1">
        <v>340.28199999999998</v>
      </c>
      <c r="B144" s="1">
        <v>0.1195663</v>
      </c>
      <c r="C144" s="1">
        <v>0.56863649999999999</v>
      </c>
      <c r="D144" s="1">
        <v>0.1195663</v>
      </c>
      <c r="E144" s="1">
        <v>0</v>
      </c>
    </row>
    <row r="145" spans="1:5">
      <c r="A145" s="1">
        <v>346.30599999999998</v>
      </c>
      <c r="B145" s="1">
        <v>0.12199749999999999</v>
      </c>
      <c r="C145" s="1">
        <v>0.57834030000000003</v>
      </c>
      <c r="D145" s="1">
        <v>0.12199749999999999</v>
      </c>
      <c r="E145" s="1">
        <v>0</v>
      </c>
    </row>
    <row r="146" spans="1:5">
      <c r="A146" s="1">
        <v>352.43700000000001</v>
      </c>
      <c r="B146" s="1">
        <v>0.1238002</v>
      </c>
      <c r="C146" s="1">
        <v>0.58795580000000003</v>
      </c>
      <c r="D146" s="1">
        <v>0.1238002</v>
      </c>
      <c r="E146" s="1">
        <v>0</v>
      </c>
    </row>
    <row r="147" spans="1:5">
      <c r="A147" s="1">
        <v>358.67599999999999</v>
      </c>
      <c r="B147" s="1">
        <v>0.1273166</v>
      </c>
      <c r="C147" s="1">
        <v>0.59732790000000002</v>
      </c>
      <c r="D147" s="1">
        <v>0.1273166</v>
      </c>
      <c r="E147" s="1">
        <v>0</v>
      </c>
    </row>
    <row r="148" spans="1:5">
      <c r="A148" s="1">
        <v>365.02600000000001</v>
      </c>
      <c r="B148" s="1">
        <v>0.13052910000000001</v>
      </c>
      <c r="C148" s="1">
        <v>0.60851169999999999</v>
      </c>
      <c r="D148" s="1">
        <v>0.13052910000000001</v>
      </c>
      <c r="E148" s="1">
        <v>0</v>
      </c>
    </row>
    <row r="149" spans="1:5">
      <c r="A149" s="1">
        <v>371.488</v>
      </c>
      <c r="B149" s="1">
        <v>0.1336367</v>
      </c>
      <c r="C149" s="1">
        <v>0.61788710000000002</v>
      </c>
      <c r="D149" s="1">
        <v>0.1336367</v>
      </c>
      <c r="E149" s="1">
        <v>0</v>
      </c>
    </row>
    <row r="150" spans="1:5">
      <c r="A150" s="1">
        <v>378.06400000000002</v>
      </c>
      <c r="B150" s="1">
        <v>0.13528209999999999</v>
      </c>
      <c r="C150" s="1">
        <v>0.62794700000000003</v>
      </c>
      <c r="D150" s="1">
        <v>0.13528209999999999</v>
      </c>
      <c r="E150" s="1">
        <v>0</v>
      </c>
    </row>
    <row r="151" spans="1:5">
      <c r="A151" s="1">
        <v>384.75700000000001</v>
      </c>
      <c r="B151" s="1">
        <v>0.13752110000000001</v>
      </c>
      <c r="C151" s="1">
        <v>0.63860799999999995</v>
      </c>
      <c r="D151" s="1">
        <v>0.13752110000000001</v>
      </c>
      <c r="E151" s="1">
        <v>0</v>
      </c>
    </row>
    <row r="152" spans="1:5">
      <c r="A152" s="1">
        <v>391.56900000000002</v>
      </c>
      <c r="B152" s="1">
        <v>0.14136850000000001</v>
      </c>
      <c r="C152" s="1">
        <v>0.65050280000000005</v>
      </c>
      <c r="D152" s="1">
        <v>0.14136850000000001</v>
      </c>
      <c r="E152" s="1">
        <v>0</v>
      </c>
    </row>
    <row r="153" spans="1:5">
      <c r="A153" s="1">
        <v>398.50099999999998</v>
      </c>
      <c r="B153" s="1">
        <v>0.14550959999999999</v>
      </c>
      <c r="C153" s="1">
        <v>0.66129990000000005</v>
      </c>
      <c r="D153" s="1">
        <v>0.14550959999999999</v>
      </c>
      <c r="E153" s="1">
        <v>0</v>
      </c>
    </row>
    <row r="154" spans="1:5">
      <c r="A154" s="1">
        <v>405.55500000000001</v>
      </c>
      <c r="B154" s="1">
        <v>0.1485677</v>
      </c>
      <c r="C154" s="1">
        <v>0.67295349999999998</v>
      </c>
      <c r="D154" s="1">
        <v>0.1485677</v>
      </c>
      <c r="E154" s="1">
        <v>0</v>
      </c>
    </row>
    <row r="155" spans="1:5">
      <c r="A155" s="1">
        <v>412.73500000000001</v>
      </c>
      <c r="B155" s="1">
        <v>0.15253349999999999</v>
      </c>
      <c r="C155" s="1">
        <v>0.68287100000000001</v>
      </c>
      <c r="D155" s="1">
        <v>0.15253349999999999</v>
      </c>
      <c r="E155" s="1">
        <v>0</v>
      </c>
    </row>
    <row r="156" spans="1:5">
      <c r="A156" s="1">
        <v>420.04199999999997</v>
      </c>
      <c r="B156" s="1">
        <v>0.1551305</v>
      </c>
      <c r="C156" s="1">
        <v>0.69516549999999999</v>
      </c>
      <c r="D156" s="1">
        <v>0.1551305</v>
      </c>
      <c r="E156" s="1">
        <v>0</v>
      </c>
    </row>
    <row r="157" spans="1:5">
      <c r="A157" s="1">
        <v>427.47800000000001</v>
      </c>
      <c r="B157" s="1">
        <v>0.15921769999999999</v>
      </c>
      <c r="C157" s="1">
        <v>0.70728489999999999</v>
      </c>
      <c r="D157" s="1">
        <v>0.15921769999999999</v>
      </c>
      <c r="E157" s="1">
        <v>0</v>
      </c>
    </row>
    <row r="158" spans="1:5">
      <c r="A158" s="1">
        <v>435.04599999999999</v>
      </c>
      <c r="B158" s="1">
        <v>0.16344939999999999</v>
      </c>
      <c r="C158" s="1">
        <v>0.71846620000000005</v>
      </c>
      <c r="D158" s="1">
        <v>0.16344939999999999</v>
      </c>
      <c r="E158" s="1">
        <v>0</v>
      </c>
    </row>
    <row r="159" spans="1:5">
      <c r="A159" s="1">
        <v>442.74700000000001</v>
      </c>
      <c r="B159" s="1">
        <v>0.16694220000000001</v>
      </c>
      <c r="C159" s="1">
        <v>0.73075540000000005</v>
      </c>
      <c r="D159" s="1">
        <v>0.16694220000000001</v>
      </c>
      <c r="E159" s="1">
        <v>0</v>
      </c>
    </row>
    <row r="160" spans="1:5">
      <c r="A160" s="1">
        <v>450.58499999999998</v>
      </c>
      <c r="B160" s="1">
        <v>0.1712814</v>
      </c>
      <c r="C160" s="1">
        <v>0.74339080000000002</v>
      </c>
      <c r="D160" s="1">
        <v>0.1712814</v>
      </c>
      <c r="E160" s="1">
        <v>0</v>
      </c>
    </row>
    <row r="161" spans="1:5">
      <c r="A161" s="1">
        <v>458.56200000000001</v>
      </c>
      <c r="B161" s="1">
        <v>0.17477529999999999</v>
      </c>
      <c r="C161" s="1">
        <v>0.75489260000000002</v>
      </c>
      <c r="D161" s="1">
        <v>0.17477529999999999</v>
      </c>
      <c r="E161" s="1">
        <v>0</v>
      </c>
    </row>
    <row r="162" spans="1:5">
      <c r="A162" s="1">
        <v>466.68</v>
      </c>
      <c r="B162" s="1">
        <v>0.1801846</v>
      </c>
      <c r="C162" s="1">
        <v>0.76768329999999996</v>
      </c>
      <c r="D162" s="1">
        <v>0.1801846</v>
      </c>
      <c r="E162" s="1">
        <v>0</v>
      </c>
    </row>
    <row r="163" spans="1:5">
      <c r="A163" s="1">
        <v>474.94200000000001</v>
      </c>
      <c r="B163" s="1">
        <v>0.18489990000000001</v>
      </c>
      <c r="C163" s="1">
        <v>0.78116890000000005</v>
      </c>
      <c r="D163" s="1">
        <v>0.18489990000000001</v>
      </c>
      <c r="E163" s="1">
        <v>0</v>
      </c>
    </row>
    <row r="164" spans="1:5">
      <c r="A164" s="1">
        <v>483.35</v>
      </c>
      <c r="B164" s="1">
        <v>0.18764420000000001</v>
      </c>
      <c r="C164" s="1">
        <v>0.79316450000000005</v>
      </c>
      <c r="D164" s="1">
        <v>0.18764420000000001</v>
      </c>
      <c r="E164" s="1">
        <v>0</v>
      </c>
    </row>
    <row r="165" spans="1:5">
      <c r="A165" s="1">
        <v>491.90699999999998</v>
      </c>
      <c r="B165" s="1">
        <v>0.1928107</v>
      </c>
      <c r="C165" s="1">
        <v>0.80626620000000004</v>
      </c>
      <c r="D165" s="1">
        <v>0.1928107</v>
      </c>
      <c r="E165" s="1">
        <v>0</v>
      </c>
    </row>
    <row r="166" spans="1:5">
      <c r="A166" s="1">
        <v>500.61500000000001</v>
      </c>
      <c r="B166" s="1">
        <v>0.1987196</v>
      </c>
      <c r="C166" s="1">
        <v>0.819295</v>
      </c>
      <c r="D166" s="1">
        <v>0.1987196</v>
      </c>
      <c r="E166" s="1">
        <v>0</v>
      </c>
    </row>
    <row r="167" spans="1:5">
      <c r="A167" s="1">
        <v>509.47699999999998</v>
      </c>
      <c r="B167" s="1">
        <v>0.203431</v>
      </c>
      <c r="C167" s="1">
        <v>0.83343089999999997</v>
      </c>
      <c r="D167" s="1">
        <v>0.203431</v>
      </c>
      <c r="E167" s="1">
        <v>0</v>
      </c>
    </row>
    <row r="168" spans="1:5">
      <c r="A168" s="1">
        <v>518.49699999999996</v>
      </c>
      <c r="B168" s="1">
        <v>0.20902029999999999</v>
      </c>
      <c r="C168" s="1">
        <v>0.84777210000000003</v>
      </c>
      <c r="D168" s="1">
        <v>0.20902029999999999</v>
      </c>
      <c r="E168" s="1">
        <v>0</v>
      </c>
    </row>
    <row r="169" spans="1:5">
      <c r="A169" s="1">
        <v>527.67600000000004</v>
      </c>
      <c r="B169" s="1">
        <v>0.21288850000000001</v>
      </c>
      <c r="C169" s="1">
        <v>0.86132509999999995</v>
      </c>
      <c r="D169" s="1">
        <v>0.21288850000000001</v>
      </c>
      <c r="E169" s="1">
        <v>0</v>
      </c>
    </row>
    <row r="170" spans="1:5">
      <c r="A170" s="1">
        <v>537.01700000000005</v>
      </c>
      <c r="B170" s="1">
        <v>0.21882889999999999</v>
      </c>
      <c r="C170" s="1">
        <v>0.87540200000000001</v>
      </c>
      <c r="D170" s="1">
        <v>0.21882889999999999</v>
      </c>
      <c r="E170" s="1">
        <v>0</v>
      </c>
    </row>
    <row r="171" spans="1:5">
      <c r="A171" s="1">
        <v>546.524</v>
      </c>
      <c r="B171" s="1">
        <v>0.22453890000000001</v>
      </c>
      <c r="C171" s="1">
        <v>0.89029199999999997</v>
      </c>
      <c r="D171" s="1">
        <v>0.22453890000000001</v>
      </c>
      <c r="E171" s="1">
        <v>0</v>
      </c>
    </row>
    <row r="172" spans="1:5">
      <c r="A172" s="1">
        <v>556.20000000000005</v>
      </c>
      <c r="B172" s="1">
        <v>0.23154839999999999</v>
      </c>
      <c r="C172" s="1">
        <v>0.90402470000000001</v>
      </c>
      <c r="D172" s="1">
        <v>0.23154839999999999</v>
      </c>
      <c r="E172" s="1">
        <v>0</v>
      </c>
    </row>
    <row r="173" spans="1:5">
      <c r="A173" s="1">
        <v>566.04600000000005</v>
      </c>
      <c r="B173" s="1">
        <v>0.2369242</v>
      </c>
      <c r="C173" s="1">
        <v>0.9181243</v>
      </c>
      <c r="D173" s="1">
        <v>0.2369242</v>
      </c>
      <c r="E173" s="1">
        <v>0</v>
      </c>
    </row>
    <row r="174" spans="1:5">
      <c r="A174" s="1">
        <v>576.06700000000001</v>
      </c>
      <c r="B174" s="1">
        <v>0.24269250000000001</v>
      </c>
      <c r="C174" s="1">
        <v>0.9333321</v>
      </c>
      <c r="D174" s="1">
        <v>0.24269250000000001</v>
      </c>
      <c r="E174" s="1">
        <v>0</v>
      </c>
    </row>
    <row r="175" spans="1:5">
      <c r="A175" s="1">
        <v>586.26499999999999</v>
      </c>
      <c r="B175" s="1">
        <v>0.24932550000000001</v>
      </c>
      <c r="C175" s="1">
        <v>0.9479303</v>
      </c>
      <c r="D175" s="1">
        <v>0.24932550000000001</v>
      </c>
      <c r="E175" s="1">
        <v>0</v>
      </c>
    </row>
    <row r="176" spans="1:5">
      <c r="A176" s="1">
        <v>596.64400000000001</v>
      </c>
      <c r="B176" s="1">
        <v>0.2567701</v>
      </c>
      <c r="C176" s="1">
        <v>0.96269369999999999</v>
      </c>
      <c r="D176" s="1">
        <v>0.2567701</v>
      </c>
      <c r="E176" s="1">
        <v>0</v>
      </c>
    </row>
    <row r="177" spans="1:5">
      <c r="A177" s="1">
        <v>607.20600000000002</v>
      </c>
      <c r="B177" s="1">
        <v>0.26339630000000003</v>
      </c>
      <c r="C177" s="1">
        <v>0.97957899999999998</v>
      </c>
      <c r="D177" s="1">
        <v>0.26339630000000003</v>
      </c>
      <c r="E177" s="1">
        <v>0</v>
      </c>
    </row>
    <row r="178" spans="1:5">
      <c r="A178" s="1">
        <v>617.95600000000002</v>
      </c>
      <c r="B178" s="1">
        <v>0.27075860000000002</v>
      </c>
      <c r="C178" s="1">
        <v>0.9953244</v>
      </c>
      <c r="D178" s="1">
        <v>0.27075860000000002</v>
      </c>
      <c r="E178" s="1">
        <v>0</v>
      </c>
    </row>
    <row r="179" spans="1:5">
      <c r="A179" s="1">
        <v>628.89599999999996</v>
      </c>
      <c r="B179" s="1">
        <v>0.27697159999999998</v>
      </c>
      <c r="C179" s="1">
        <v>1.0097689999999999</v>
      </c>
      <c r="D179" s="1">
        <v>0.27697159999999998</v>
      </c>
      <c r="E179" s="1">
        <v>0</v>
      </c>
    </row>
    <row r="180" spans="1:5">
      <c r="A180" s="1">
        <v>640.029</v>
      </c>
      <c r="B180" s="1">
        <v>0.284997</v>
      </c>
      <c r="C180" s="1">
        <v>1.025908</v>
      </c>
      <c r="D180" s="1">
        <v>0.284997</v>
      </c>
      <c r="E180" s="1">
        <v>0</v>
      </c>
    </row>
    <row r="181" spans="1:5">
      <c r="A181" s="1">
        <v>651.36</v>
      </c>
      <c r="B181" s="1">
        <v>0.2935566</v>
      </c>
      <c r="C181" s="1">
        <v>1.0428729999999999</v>
      </c>
      <c r="D181" s="1">
        <v>0.2935566</v>
      </c>
      <c r="E181" s="1">
        <v>0</v>
      </c>
    </row>
    <row r="182" spans="1:5">
      <c r="A182" s="1">
        <v>662.89099999999996</v>
      </c>
      <c r="B182" s="1">
        <v>0.30083120000000002</v>
      </c>
      <c r="C182" s="1">
        <v>1.0602959999999999</v>
      </c>
      <c r="D182" s="1">
        <v>0.30083120000000002</v>
      </c>
      <c r="E182" s="1">
        <v>0</v>
      </c>
    </row>
    <row r="183" spans="1:5">
      <c r="A183" s="1">
        <v>674.62599999999998</v>
      </c>
      <c r="B183" s="1">
        <v>0.3101739</v>
      </c>
      <c r="C183" s="1">
        <v>1.0761309999999999</v>
      </c>
      <c r="D183" s="1">
        <v>0.3101739</v>
      </c>
      <c r="E183" s="1">
        <v>0</v>
      </c>
    </row>
    <row r="184" spans="1:5">
      <c r="A184" s="1">
        <v>686.56899999999996</v>
      </c>
      <c r="B184" s="1">
        <v>0.31747690000000001</v>
      </c>
      <c r="C184" s="1">
        <v>1.09287</v>
      </c>
      <c r="D184" s="1">
        <v>0.31747690000000001</v>
      </c>
      <c r="E184" s="1">
        <v>0</v>
      </c>
    </row>
    <row r="185" spans="1:5">
      <c r="A185" s="1">
        <v>698.72400000000005</v>
      </c>
      <c r="B185" s="1">
        <v>0.32822639999999997</v>
      </c>
      <c r="C185" s="1">
        <v>1.108617</v>
      </c>
      <c r="D185" s="1">
        <v>0.32822639999999997</v>
      </c>
      <c r="E185" s="1">
        <v>0</v>
      </c>
    </row>
    <row r="186" spans="1:5">
      <c r="A186" s="1">
        <v>711.09299999999996</v>
      </c>
      <c r="B186" s="1">
        <v>0.33556160000000002</v>
      </c>
      <c r="C186" s="1">
        <v>1.127621</v>
      </c>
      <c r="D186" s="1">
        <v>0.33556160000000002</v>
      </c>
      <c r="E186" s="1">
        <v>0</v>
      </c>
    </row>
    <row r="187" spans="1:5">
      <c r="A187" s="1">
        <v>723.68200000000002</v>
      </c>
      <c r="B187" s="1">
        <v>0.34638020000000003</v>
      </c>
      <c r="C187" s="1">
        <v>1.144663</v>
      </c>
      <c r="D187" s="1">
        <v>0.34638020000000003</v>
      </c>
      <c r="E187" s="1">
        <v>0</v>
      </c>
    </row>
    <row r="188" spans="1:5">
      <c r="A188" s="1">
        <v>736.49300000000005</v>
      </c>
      <c r="B188" s="1">
        <v>0.35592089999999998</v>
      </c>
      <c r="C188" s="1">
        <v>1.162409</v>
      </c>
      <c r="D188" s="1">
        <v>0.35592089999999998</v>
      </c>
      <c r="E188" s="1">
        <v>0</v>
      </c>
    </row>
    <row r="189" spans="1:5">
      <c r="A189" s="1">
        <v>749.53200000000004</v>
      </c>
      <c r="B189" s="1">
        <v>0.36557640000000002</v>
      </c>
      <c r="C189" s="1">
        <v>1.180132</v>
      </c>
      <c r="D189" s="1">
        <v>0.36557640000000002</v>
      </c>
      <c r="E189" s="1">
        <v>0</v>
      </c>
    </row>
    <row r="190" spans="1:5">
      <c r="A190" s="1">
        <v>762.80100000000004</v>
      </c>
      <c r="B190" s="1">
        <v>0.37386259999999999</v>
      </c>
      <c r="C190" s="1">
        <v>1.197948</v>
      </c>
      <c r="D190" s="1">
        <v>0.37386259999999999</v>
      </c>
      <c r="E190" s="1">
        <v>0</v>
      </c>
    </row>
    <row r="191" spans="1:5">
      <c r="A191" s="1">
        <v>776.30499999999995</v>
      </c>
      <c r="B191" s="1">
        <v>0.38695239999999997</v>
      </c>
      <c r="C191" s="1">
        <v>1.214494</v>
      </c>
      <c r="D191" s="1">
        <v>0.38695239999999997</v>
      </c>
      <c r="E191" s="1">
        <v>0</v>
      </c>
    </row>
    <row r="192" spans="1:5">
      <c r="A192" s="1">
        <v>790.048</v>
      </c>
      <c r="B192" s="1">
        <v>0.39745910000000001</v>
      </c>
      <c r="C192" s="1">
        <v>1.2335259999999999</v>
      </c>
      <c r="D192" s="1">
        <v>0.39745910000000001</v>
      </c>
      <c r="E192" s="1">
        <v>0</v>
      </c>
    </row>
    <row r="193" spans="1:5">
      <c r="A193" s="1">
        <v>804.03399999999999</v>
      </c>
      <c r="B193" s="1">
        <v>0.408914</v>
      </c>
      <c r="C193" s="1">
        <v>1.2531969999999999</v>
      </c>
      <c r="D193" s="1">
        <v>0.408914</v>
      </c>
      <c r="E193" s="1">
        <v>0</v>
      </c>
    </row>
    <row r="194" spans="1:5">
      <c r="A194" s="1">
        <v>818.26800000000003</v>
      </c>
      <c r="B194" s="1">
        <v>0.42019119999999999</v>
      </c>
      <c r="C194" s="1">
        <v>1.2718940000000001</v>
      </c>
      <c r="D194" s="1">
        <v>0.42019119999999999</v>
      </c>
      <c r="E194" s="1">
        <v>0</v>
      </c>
    </row>
    <row r="195" spans="1:5">
      <c r="A195" s="1">
        <v>832.75400000000002</v>
      </c>
      <c r="B195" s="1">
        <v>0.43104310000000001</v>
      </c>
      <c r="C195" s="1">
        <v>1.287919</v>
      </c>
      <c r="D195" s="1">
        <v>0.43104310000000001</v>
      </c>
      <c r="E195" s="1">
        <v>0</v>
      </c>
    </row>
    <row r="196" spans="1:5">
      <c r="A196" s="1">
        <v>847.49699999999996</v>
      </c>
      <c r="B196" s="1">
        <v>0.44366879999999997</v>
      </c>
      <c r="C196" s="1">
        <v>1.3087660000000001</v>
      </c>
      <c r="D196" s="1">
        <v>0.44366879999999997</v>
      </c>
      <c r="E196" s="1">
        <v>0</v>
      </c>
    </row>
    <row r="197" spans="1:5">
      <c r="A197" s="1">
        <v>862.5</v>
      </c>
      <c r="B197" s="1">
        <v>0.4558547</v>
      </c>
      <c r="C197" s="1">
        <v>1.3284039999999999</v>
      </c>
      <c r="D197" s="1">
        <v>0.4558547</v>
      </c>
      <c r="E197" s="1">
        <v>0</v>
      </c>
    </row>
    <row r="198" spans="1:5">
      <c r="A198" s="1">
        <v>877.76900000000001</v>
      </c>
      <c r="B198" s="1">
        <v>0.4692327</v>
      </c>
      <c r="C198" s="1">
        <v>1.3476539999999999</v>
      </c>
      <c r="D198" s="1">
        <v>0.4692327</v>
      </c>
      <c r="E198" s="1">
        <v>0</v>
      </c>
    </row>
    <row r="199" spans="1:5">
      <c r="A199" s="1">
        <v>893.30799999999999</v>
      </c>
      <c r="B199" s="1">
        <v>0.48247899999999999</v>
      </c>
      <c r="C199" s="1">
        <v>1.3672439999999999</v>
      </c>
      <c r="D199" s="1">
        <v>0.48247899999999999</v>
      </c>
      <c r="E199" s="1">
        <v>0</v>
      </c>
    </row>
    <row r="200" spans="1:5">
      <c r="A200" s="1">
        <v>909.12300000000005</v>
      </c>
      <c r="B200" s="1">
        <v>0.49401309999999998</v>
      </c>
      <c r="C200" s="1">
        <v>1.3878429999999999</v>
      </c>
      <c r="D200" s="1">
        <v>0.49401309999999998</v>
      </c>
      <c r="E200" s="1">
        <v>0</v>
      </c>
    </row>
    <row r="201" spans="1:5">
      <c r="A201" s="1">
        <v>925.21699999999998</v>
      </c>
      <c r="B201" s="1">
        <v>0.51000319999999999</v>
      </c>
      <c r="C201" s="1">
        <v>1.407429</v>
      </c>
      <c r="D201" s="1">
        <v>0.51000319999999999</v>
      </c>
      <c r="E201" s="1">
        <v>0</v>
      </c>
    </row>
    <row r="202" spans="1:5">
      <c r="A202" s="1">
        <v>941.596</v>
      </c>
      <c r="B202" s="1">
        <v>0.52349199999999996</v>
      </c>
      <c r="C202" s="1">
        <v>1.4288380000000001</v>
      </c>
      <c r="D202" s="1">
        <v>0.52349199999999996</v>
      </c>
      <c r="E202" s="1">
        <v>0</v>
      </c>
    </row>
    <row r="203" spans="1:5">
      <c r="A203" s="1">
        <v>958.26599999999996</v>
      </c>
      <c r="B203" s="1">
        <v>0.53761570000000003</v>
      </c>
      <c r="C203" s="1">
        <v>1.447954</v>
      </c>
      <c r="D203" s="1">
        <v>0.53761570000000003</v>
      </c>
      <c r="E203" s="1">
        <v>0</v>
      </c>
    </row>
    <row r="204" spans="1:5">
      <c r="A204" s="1">
        <v>975.23</v>
      </c>
      <c r="B204" s="1">
        <v>0.55533440000000001</v>
      </c>
      <c r="C204" s="1">
        <v>1.4666159999999999</v>
      </c>
      <c r="D204" s="1">
        <v>0.55533440000000001</v>
      </c>
      <c r="E204" s="1">
        <v>0</v>
      </c>
    </row>
    <row r="205" spans="1:5">
      <c r="A205" s="1">
        <v>992.495</v>
      </c>
      <c r="B205" s="1">
        <v>0.57008669999999995</v>
      </c>
      <c r="C205" s="1">
        <v>1.487368</v>
      </c>
      <c r="D205" s="1">
        <v>0.57008669999999995</v>
      </c>
      <c r="E205" s="1">
        <v>0</v>
      </c>
    </row>
    <row r="206" spans="1:5">
      <c r="A206" s="1">
        <v>1010.0650000000001</v>
      </c>
      <c r="B206" s="1">
        <v>0.58594290000000004</v>
      </c>
      <c r="C206" s="1">
        <v>1.5088379999999999</v>
      </c>
      <c r="D206" s="1">
        <v>0.58594290000000004</v>
      </c>
      <c r="E206" s="1">
        <v>0</v>
      </c>
    </row>
    <row r="207" spans="1:5">
      <c r="A207" s="1">
        <v>1027.9459999999999</v>
      </c>
      <c r="B207" s="1">
        <v>0.60152070000000002</v>
      </c>
      <c r="C207" s="1">
        <v>1.5293220000000001</v>
      </c>
      <c r="D207" s="1">
        <v>0.60152070000000002</v>
      </c>
      <c r="E207" s="1">
        <v>0</v>
      </c>
    </row>
    <row r="208" spans="1:5">
      <c r="A208" s="1">
        <v>1046.144</v>
      </c>
      <c r="B208" s="1">
        <v>0.61777280000000001</v>
      </c>
      <c r="C208" s="1">
        <v>1.549582</v>
      </c>
      <c r="D208" s="1">
        <v>0.61777280000000001</v>
      </c>
      <c r="E208" s="1">
        <v>0</v>
      </c>
    </row>
    <row r="209" spans="1:5">
      <c r="A209" s="1">
        <v>1064.664</v>
      </c>
      <c r="B209" s="1">
        <v>0.63505460000000002</v>
      </c>
      <c r="C209" s="1">
        <v>1.5706530000000001</v>
      </c>
      <c r="D209" s="1">
        <v>0.63505460000000002</v>
      </c>
      <c r="E209" s="1">
        <v>0</v>
      </c>
    </row>
    <row r="210" spans="1:5">
      <c r="A210" s="1">
        <v>1083.5119999999999</v>
      </c>
      <c r="B210" s="1">
        <v>0.65332630000000003</v>
      </c>
      <c r="C210" s="1">
        <v>1.592204</v>
      </c>
      <c r="D210" s="1">
        <v>0.65332630000000003</v>
      </c>
      <c r="E210" s="1">
        <v>0</v>
      </c>
    </row>
    <row r="211" spans="1:5">
      <c r="A211" s="1">
        <v>1102.694</v>
      </c>
      <c r="B211" s="1">
        <v>0.67149499999999995</v>
      </c>
      <c r="C211" s="1">
        <v>1.6134710000000001</v>
      </c>
      <c r="D211" s="1">
        <v>0.67149499999999995</v>
      </c>
      <c r="E211" s="1">
        <v>0</v>
      </c>
    </row>
    <row r="212" spans="1:5">
      <c r="A212" s="1">
        <v>1122.2149999999999</v>
      </c>
      <c r="B212" s="1">
        <v>0.69052170000000002</v>
      </c>
      <c r="C212" s="1">
        <v>1.633508</v>
      </c>
      <c r="D212" s="1">
        <v>0.69052170000000002</v>
      </c>
      <c r="E212" s="1">
        <v>0</v>
      </c>
    </row>
    <row r="213" spans="1:5">
      <c r="A213" s="1">
        <v>1142.0820000000001</v>
      </c>
      <c r="B213" s="1">
        <v>0.70986749999999998</v>
      </c>
      <c r="C213" s="1">
        <v>1.6533199999999999</v>
      </c>
      <c r="D213" s="1">
        <v>0.70986749999999998</v>
      </c>
      <c r="E213" s="1">
        <v>0</v>
      </c>
    </row>
    <row r="214" spans="1:5">
      <c r="A214" s="1">
        <v>1162.3</v>
      </c>
      <c r="B214" s="1">
        <v>0.72969349999999999</v>
      </c>
      <c r="C214" s="1">
        <v>1.6753199999999999</v>
      </c>
      <c r="D214" s="1">
        <v>0.72969349999999999</v>
      </c>
      <c r="E214" s="1">
        <v>0</v>
      </c>
    </row>
    <row r="215" spans="1:5">
      <c r="A215" s="1">
        <v>1182.877</v>
      </c>
      <c r="B215" s="1">
        <v>0.75032710000000002</v>
      </c>
      <c r="C215" s="1">
        <v>1.6967620000000001</v>
      </c>
      <c r="D215" s="1">
        <v>0.75032710000000002</v>
      </c>
      <c r="E215" s="1">
        <v>0</v>
      </c>
    </row>
    <row r="216" spans="1:5">
      <c r="A216" s="1">
        <v>1203.818</v>
      </c>
      <c r="B216" s="1">
        <v>0.77075090000000002</v>
      </c>
      <c r="C216" s="1">
        <v>1.7177070000000001</v>
      </c>
      <c r="D216" s="1">
        <v>0.77075090000000002</v>
      </c>
      <c r="E216" s="1">
        <v>0</v>
      </c>
    </row>
    <row r="217" spans="1:5">
      <c r="A217" s="1">
        <v>1225.1289999999999</v>
      </c>
      <c r="B217" s="1">
        <v>0.79240409999999994</v>
      </c>
      <c r="C217" s="1">
        <v>1.7392909999999999</v>
      </c>
      <c r="D217" s="1">
        <v>0.79240409999999994</v>
      </c>
      <c r="E217" s="1">
        <v>0</v>
      </c>
    </row>
    <row r="218" spans="1:5">
      <c r="A218" s="1">
        <v>1246.818</v>
      </c>
      <c r="B218" s="1">
        <v>0.81228860000000003</v>
      </c>
      <c r="C218" s="1">
        <v>1.761104</v>
      </c>
      <c r="D218" s="1">
        <v>0.81228860000000003</v>
      </c>
      <c r="E218" s="1">
        <v>0</v>
      </c>
    </row>
    <row r="219" spans="1:5">
      <c r="A219" s="1">
        <v>1268.8900000000001</v>
      </c>
      <c r="B219" s="1">
        <v>0.83600540000000001</v>
      </c>
      <c r="C219" s="1">
        <v>1.7821119999999999</v>
      </c>
      <c r="D219" s="1">
        <v>0.83600540000000001</v>
      </c>
      <c r="E219" s="1">
        <v>0</v>
      </c>
    </row>
    <row r="220" spans="1:5">
      <c r="A220" s="1">
        <v>1291.354</v>
      </c>
      <c r="B220" s="1">
        <v>0.85781229999999997</v>
      </c>
      <c r="C220" s="1">
        <v>1.802751</v>
      </c>
      <c r="D220" s="1">
        <v>0.85781229999999997</v>
      </c>
      <c r="E220" s="1">
        <v>0</v>
      </c>
    </row>
    <row r="221" spans="1:5">
      <c r="A221" s="1">
        <v>1314.2149999999999</v>
      </c>
      <c r="B221" s="1">
        <v>0.88076160000000003</v>
      </c>
      <c r="C221" s="1">
        <v>1.822713</v>
      </c>
      <c r="D221" s="1">
        <v>0.88076160000000003</v>
      </c>
      <c r="E221" s="1">
        <v>0</v>
      </c>
    </row>
    <row r="222" spans="1:5">
      <c r="A222" s="1">
        <v>1337.481</v>
      </c>
      <c r="B222" s="1">
        <v>0.90396520000000002</v>
      </c>
      <c r="C222" s="1">
        <v>1.843553</v>
      </c>
      <c r="D222" s="1">
        <v>0.90396520000000002</v>
      </c>
      <c r="E222" s="1">
        <v>0</v>
      </c>
    </row>
    <row r="223" spans="1:5">
      <c r="A223" s="1">
        <v>1361.1579999999999</v>
      </c>
      <c r="B223" s="1">
        <v>0.92846799999999996</v>
      </c>
      <c r="C223" s="1">
        <v>1.865081</v>
      </c>
      <c r="D223" s="1">
        <v>0.92846799999999996</v>
      </c>
      <c r="E223" s="1">
        <v>0</v>
      </c>
    </row>
    <row r="224" spans="1:5">
      <c r="A224" s="1">
        <v>1385.2550000000001</v>
      </c>
      <c r="B224" s="1">
        <v>0.95287189999999999</v>
      </c>
      <c r="C224" s="1">
        <v>1.885629</v>
      </c>
      <c r="D224" s="1">
        <v>0.95287189999999999</v>
      </c>
      <c r="E224" s="1">
        <v>0</v>
      </c>
    </row>
    <row r="225" spans="1:5">
      <c r="A225" s="1">
        <v>1409.779</v>
      </c>
      <c r="B225" s="1">
        <v>0.97878120000000002</v>
      </c>
      <c r="C225" s="1">
        <v>1.906709</v>
      </c>
      <c r="D225" s="1">
        <v>0.97878120000000002</v>
      </c>
      <c r="E225" s="1">
        <v>0</v>
      </c>
    </row>
    <row r="226" spans="1:5">
      <c r="A226" s="1">
        <v>1434.7360000000001</v>
      </c>
      <c r="B226" s="1">
        <v>1.0051669999999999</v>
      </c>
      <c r="C226" s="1">
        <v>1.928539</v>
      </c>
      <c r="D226" s="1">
        <v>1.0051669999999999</v>
      </c>
      <c r="E226" s="1">
        <v>0</v>
      </c>
    </row>
    <row r="227" spans="1:5">
      <c r="A227" s="1">
        <v>1460.136</v>
      </c>
      <c r="B227" s="1">
        <v>1.030025</v>
      </c>
      <c r="C227" s="1">
        <v>1.949384</v>
      </c>
      <c r="D227" s="1">
        <v>1.030025</v>
      </c>
      <c r="E227" s="1">
        <v>0</v>
      </c>
    </row>
    <row r="228" spans="1:5">
      <c r="A228" s="1">
        <v>1485.9849999999999</v>
      </c>
      <c r="B228" s="1">
        <v>1.058344</v>
      </c>
      <c r="C228" s="1">
        <v>1.9701770000000001</v>
      </c>
      <c r="D228" s="1">
        <v>1.058344</v>
      </c>
      <c r="E228" s="1">
        <v>0</v>
      </c>
    </row>
    <row r="229" spans="1:5">
      <c r="A229" s="1">
        <v>1512.2909999999999</v>
      </c>
      <c r="B229" s="1">
        <v>1.0858399999999999</v>
      </c>
      <c r="C229" s="1">
        <v>1.989412</v>
      </c>
      <c r="D229" s="1">
        <v>1.0858399999999999</v>
      </c>
      <c r="E229" s="1">
        <v>0</v>
      </c>
    </row>
    <row r="230" spans="1:5">
      <c r="A230" s="1">
        <v>1539.0640000000001</v>
      </c>
      <c r="B230" s="1">
        <v>1.1144240000000001</v>
      </c>
      <c r="C230" s="1">
        <v>2.0092680000000001</v>
      </c>
      <c r="D230" s="1">
        <v>1.1144240000000001</v>
      </c>
      <c r="E230" s="1">
        <v>0</v>
      </c>
    </row>
    <row r="231" spans="1:5">
      <c r="A231" s="1">
        <v>1566.31</v>
      </c>
      <c r="B231" s="1">
        <v>1.141937</v>
      </c>
      <c r="C231" s="1">
        <v>2.0267879999999998</v>
      </c>
      <c r="D231" s="1">
        <v>1.141937</v>
      </c>
      <c r="E231" s="1">
        <v>0</v>
      </c>
    </row>
    <row r="232" spans="1:5">
      <c r="A232" s="1">
        <v>1594.039</v>
      </c>
      <c r="B232" s="1">
        <v>1.170021</v>
      </c>
      <c r="C232" s="1">
        <v>2.0481989999999999</v>
      </c>
      <c r="D232" s="1">
        <v>1.170021</v>
      </c>
      <c r="E232" s="1">
        <v>0</v>
      </c>
    </row>
    <row r="233" spans="1:5">
      <c r="A233" s="1">
        <v>1622.258</v>
      </c>
      <c r="B233" s="1">
        <v>1.2012309999999999</v>
      </c>
      <c r="C233" s="1">
        <v>2.0661350000000001</v>
      </c>
      <c r="D233" s="1">
        <v>1.2012309999999999</v>
      </c>
      <c r="E233" s="1">
        <v>0</v>
      </c>
    </row>
    <row r="234" spans="1:5">
      <c r="A234" s="1">
        <v>1650.9770000000001</v>
      </c>
      <c r="B234" s="1">
        <v>1.230804</v>
      </c>
      <c r="C234" s="1">
        <v>2.088212</v>
      </c>
      <c r="D234" s="1">
        <v>1.230804</v>
      </c>
      <c r="E234" s="1">
        <v>0</v>
      </c>
    </row>
    <row r="235" spans="1:5">
      <c r="A235" s="1">
        <v>1680.2049999999999</v>
      </c>
      <c r="B235" s="1">
        <v>1.2619929999999999</v>
      </c>
      <c r="C235" s="1">
        <v>2.105817</v>
      </c>
      <c r="D235" s="1">
        <v>1.2619929999999999</v>
      </c>
      <c r="E235" s="1">
        <v>0</v>
      </c>
    </row>
    <row r="236" spans="1:5">
      <c r="A236" s="1">
        <v>1709.95</v>
      </c>
      <c r="B236" s="1">
        <v>1.2908170000000001</v>
      </c>
      <c r="C236" s="1">
        <v>2.1248800000000001</v>
      </c>
      <c r="D236" s="1">
        <v>1.2908170000000001</v>
      </c>
      <c r="E236" s="1">
        <v>0</v>
      </c>
    </row>
    <row r="237" spans="1:5">
      <c r="A237" s="1">
        <v>1740.222</v>
      </c>
      <c r="B237" s="1">
        <v>1.3239669999999999</v>
      </c>
      <c r="C237" s="1">
        <v>2.1437300000000001</v>
      </c>
      <c r="D237" s="1">
        <v>1.3239669999999999</v>
      </c>
      <c r="E237" s="1">
        <v>0</v>
      </c>
    </row>
    <row r="238" spans="1:5">
      <c r="A238" s="1">
        <v>1771.029</v>
      </c>
      <c r="B238" s="1">
        <v>1.3543430000000001</v>
      </c>
      <c r="C238" s="1">
        <v>2.1609240000000001</v>
      </c>
      <c r="D238" s="1">
        <v>1.3543430000000001</v>
      </c>
      <c r="E238" s="1">
        <v>0</v>
      </c>
    </row>
    <row r="239" spans="1:5">
      <c r="A239" s="1">
        <v>1802.3820000000001</v>
      </c>
      <c r="B239" s="1">
        <v>1.3892789999999999</v>
      </c>
      <c r="C239" s="1">
        <v>2.1774819999999999</v>
      </c>
      <c r="D239" s="1">
        <v>1.3892789999999999</v>
      </c>
      <c r="E239" s="1">
        <v>0</v>
      </c>
    </row>
    <row r="240" spans="1:5">
      <c r="A240" s="1">
        <v>1834.29</v>
      </c>
      <c r="B240" s="1">
        <v>1.4246970000000001</v>
      </c>
      <c r="C240" s="1">
        <v>2.1970369999999999</v>
      </c>
      <c r="D240" s="1">
        <v>1.4246970000000001</v>
      </c>
      <c r="E240" s="1">
        <v>0</v>
      </c>
    </row>
    <row r="241" spans="1:5">
      <c r="A241" s="1">
        <v>1866.7629999999999</v>
      </c>
      <c r="B241" s="1">
        <v>1.4555659999999999</v>
      </c>
      <c r="C241" s="1">
        <v>2.2149890000000001</v>
      </c>
      <c r="D241" s="1">
        <v>1.4555659999999999</v>
      </c>
      <c r="E241" s="1">
        <v>0</v>
      </c>
    </row>
    <row r="242" spans="1:5">
      <c r="A242" s="1">
        <v>1899.81</v>
      </c>
      <c r="B242" s="1">
        <v>1.489341</v>
      </c>
      <c r="C242" s="1">
        <v>2.2301470000000001</v>
      </c>
      <c r="D242" s="1">
        <v>1.489341</v>
      </c>
      <c r="E242" s="1">
        <v>0</v>
      </c>
    </row>
    <row r="243" spans="1:5">
      <c r="A243" s="1">
        <v>1933.443</v>
      </c>
      <c r="B243" s="1">
        <v>1.526502</v>
      </c>
      <c r="C243" s="1">
        <v>2.2440180000000001</v>
      </c>
      <c r="D243" s="1">
        <v>1.526502</v>
      </c>
      <c r="E243" s="1">
        <v>0</v>
      </c>
    </row>
    <row r="244" spans="1:5">
      <c r="A244" s="1">
        <v>1967.671</v>
      </c>
      <c r="B244" s="1">
        <v>1.559564</v>
      </c>
      <c r="C244" s="1">
        <v>2.2595960000000002</v>
      </c>
      <c r="D244" s="1">
        <v>1.559564</v>
      </c>
      <c r="E244" s="1">
        <v>0</v>
      </c>
    </row>
    <row r="245" spans="1:5">
      <c r="A245" s="1">
        <v>2002.5050000000001</v>
      </c>
      <c r="B245" s="1">
        <v>1.595099</v>
      </c>
      <c r="C245" s="1">
        <v>2.2758509999999998</v>
      </c>
      <c r="D245" s="1">
        <v>1.595099</v>
      </c>
      <c r="E245" s="1">
        <v>0</v>
      </c>
    </row>
    <row r="246" spans="1:5">
      <c r="A246" s="1">
        <v>2037.9559999999999</v>
      </c>
      <c r="B246" s="1">
        <v>1.6319250000000001</v>
      </c>
      <c r="C246" s="1">
        <v>2.2925300000000002</v>
      </c>
      <c r="D246" s="1">
        <v>1.6319250000000001</v>
      </c>
      <c r="E246" s="1">
        <v>0</v>
      </c>
    </row>
    <row r="247" spans="1:5">
      <c r="A247" s="1">
        <v>2074.0340000000001</v>
      </c>
      <c r="B247" s="1">
        <v>1.669783</v>
      </c>
      <c r="C247" s="1">
        <v>2.3035030000000001</v>
      </c>
      <c r="D247" s="1">
        <v>1.669783</v>
      </c>
      <c r="E247" s="1">
        <v>0</v>
      </c>
    </row>
    <row r="248" spans="1:5">
      <c r="A248" s="1">
        <v>2110.7510000000002</v>
      </c>
      <c r="B248" s="1">
        <v>1.706718</v>
      </c>
      <c r="C248" s="1">
        <v>2.3196270000000001</v>
      </c>
      <c r="D248" s="1">
        <v>1.706718</v>
      </c>
      <c r="E248" s="1">
        <v>0</v>
      </c>
    </row>
    <row r="249" spans="1:5">
      <c r="A249" s="1">
        <v>2148.1179999999999</v>
      </c>
      <c r="B249" s="1">
        <v>1.7419899999999999</v>
      </c>
      <c r="C249" s="1">
        <v>2.3318050000000001</v>
      </c>
      <c r="D249" s="1">
        <v>1.7419899999999999</v>
      </c>
      <c r="E249" s="1">
        <v>0</v>
      </c>
    </row>
    <row r="250" spans="1:5">
      <c r="A250" s="1">
        <v>2186.1469999999999</v>
      </c>
      <c r="B250" s="1">
        <v>1.779166</v>
      </c>
      <c r="C250" s="1">
        <v>2.3441529999999999</v>
      </c>
      <c r="D250" s="1">
        <v>1.779166</v>
      </c>
      <c r="E250" s="1">
        <v>0</v>
      </c>
    </row>
    <row r="251" spans="1:5">
      <c r="A251" s="1">
        <v>2224.8490000000002</v>
      </c>
      <c r="B251" s="1">
        <v>1.8177920000000001</v>
      </c>
      <c r="C251" s="1">
        <v>2.3571900000000001</v>
      </c>
      <c r="D251" s="1">
        <v>1.8177920000000001</v>
      </c>
      <c r="E251" s="1">
        <v>0</v>
      </c>
    </row>
    <row r="252" spans="1:5">
      <c r="A252" s="1">
        <v>2264.2359999999999</v>
      </c>
      <c r="B252" s="1">
        <v>1.853715</v>
      </c>
      <c r="C252" s="1">
        <v>2.3709859999999998</v>
      </c>
      <c r="D252" s="1">
        <v>1.853715</v>
      </c>
      <c r="E252" s="1">
        <v>0</v>
      </c>
    </row>
    <row r="253" spans="1:5">
      <c r="A253" s="1">
        <v>2304.3200000000002</v>
      </c>
      <c r="B253" s="1">
        <v>1.898218</v>
      </c>
      <c r="C253" s="1">
        <v>2.3799269999999999</v>
      </c>
      <c r="D253" s="1">
        <v>1.898218</v>
      </c>
      <c r="E253" s="1">
        <v>0</v>
      </c>
    </row>
    <row r="254" spans="1:5">
      <c r="A254" s="1">
        <v>2345.114</v>
      </c>
      <c r="B254" s="1">
        <v>1.936661</v>
      </c>
      <c r="C254" s="1">
        <v>2.3937680000000001</v>
      </c>
      <c r="D254" s="1">
        <v>1.936661</v>
      </c>
      <c r="E254" s="1">
        <v>0</v>
      </c>
    </row>
    <row r="255" spans="1:5">
      <c r="A255" s="1">
        <v>2386.63</v>
      </c>
      <c r="B255" s="1">
        <v>1.9735780000000001</v>
      </c>
      <c r="C255" s="1">
        <v>2.4025439999999998</v>
      </c>
      <c r="D255" s="1">
        <v>1.9735780000000001</v>
      </c>
      <c r="E255" s="1">
        <v>0</v>
      </c>
    </row>
    <row r="256" spans="1:5">
      <c r="A256" s="1">
        <v>2428.8809999999999</v>
      </c>
      <c r="B256" s="1">
        <v>2.01633</v>
      </c>
      <c r="C256" s="1">
        <v>2.4136850000000001</v>
      </c>
      <c r="D256" s="1">
        <v>2.01633</v>
      </c>
      <c r="E256" s="1">
        <v>0</v>
      </c>
    </row>
    <row r="257" spans="1:5">
      <c r="A257" s="1">
        <v>2471.88</v>
      </c>
      <c r="B257" s="1">
        <v>2.0539149999999999</v>
      </c>
      <c r="C257" s="1">
        <v>2.4222389999999998</v>
      </c>
      <c r="D257" s="1">
        <v>2.0539149999999999</v>
      </c>
      <c r="E257" s="1">
        <v>0</v>
      </c>
    </row>
    <row r="258" spans="1:5">
      <c r="A258" s="1">
        <v>2515.64</v>
      </c>
      <c r="B258" s="1">
        <v>2.0985100000000001</v>
      </c>
      <c r="C258" s="1">
        <v>2.426555</v>
      </c>
      <c r="D258" s="1">
        <v>2.0985100000000001</v>
      </c>
      <c r="E258" s="1">
        <v>0</v>
      </c>
    </row>
    <row r="259" spans="1:5">
      <c r="A259" s="1">
        <v>2560.1750000000002</v>
      </c>
      <c r="B259" s="1">
        <v>2.1372840000000002</v>
      </c>
      <c r="C259" s="1">
        <v>2.4355370000000001</v>
      </c>
      <c r="D259" s="1">
        <v>2.1372840000000002</v>
      </c>
      <c r="E259" s="1">
        <v>0</v>
      </c>
    </row>
    <row r="260" spans="1:5">
      <c r="A260" s="1">
        <v>2605.498</v>
      </c>
      <c r="B260" s="1">
        <v>2.1780870000000001</v>
      </c>
      <c r="C260" s="1">
        <v>2.4456419999999999</v>
      </c>
      <c r="D260" s="1">
        <v>2.1780870000000001</v>
      </c>
      <c r="E260" s="1">
        <v>0</v>
      </c>
    </row>
    <row r="261" spans="1:5">
      <c r="A261" s="1">
        <v>2651.623</v>
      </c>
      <c r="B261" s="1">
        <v>2.2213910000000001</v>
      </c>
      <c r="C261" s="1">
        <v>2.4511280000000002</v>
      </c>
      <c r="D261" s="1">
        <v>2.2213910000000001</v>
      </c>
      <c r="E261" s="1">
        <v>0</v>
      </c>
    </row>
    <row r="262" spans="1:5">
      <c r="A262" s="1">
        <v>2698.5659999999998</v>
      </c>
      <c r="B262" s="1">
        <v>2.2597139999999998</v>
      </c>
      <c r="C262" s="1">
        <v>2.4572530000000001</v>
      </c>
      <c r="D262" s="1">
        <v>2.2597139999999998</v>
      </c>
      <c r="E262" s="1">
        <v>0</v>
      </c>
    </row>
    <row r="263" spans="1:5">
      <c r="A263" s="1">
        <v>2746.3389999999999</v>
      </c>
      <c r="B263" s="1">
        <v>2.3028400000000002</v>
      </c>
      <c r="C263" s="1">
        <v>2.4588359999999998</v>
      </c>
      <c r="D263" s="1">
        <v>2.3028400000000002</v>
      </c>
      <c r="E263" s="1">
        <v>0</v>
      </c>
    </row>
    <row r="264" spans="1:5">
      <c r="A264" s="1">
        <v>2794.9580000000001</v>
      </c>
      <c r="B264" s="1">
        <v>2.3446790000000002</v>
      </c>
      <c r="C264" s="1">
        <v>2.464207</v>
      </c>
      <c r="D264" s="1">
        <v>2.3446790000000002</v>
      </c>
      <c r="E264" s="1">
        <v>0</v>
      </c>
    </row>
    <row r="265" spans="1:5">
      <c r="A265" s="1">
        <v>2844.4380000000001</v>
      </c>
      <c r="B265" s="1">
        <v>2.3855309999999998</v>
      </c>
      <c r="C265" s="1">
        <v>2.4694959999999999</v>
      </c>
      <c r="D265" s="1">
        <v>2.3855309999999998</v>
      </c>
      <c r="E265" s="1">
        <v>0</v>
      </c>
    </row>
    <row r="266" spans="1:5">
      <c r="A266" s="1">
        <v>2894.7930000000001</v>
      </c>
      <c r="B266" s="1">
        <v>2.4281459999999999</v>
      </c>
      <c r="C266" s="1">
        <v>2.4705219999999999</v>
      </c>
      <c r="D266" s="1">
        <v>2.4281459999999999</v>
      </c>
      <c r="E266" s="1">
        <v>0</v>
      </c>
    </row>
    <row r="267" spans="1:5">
      <c r="A267" s="1">
        <v>2946.04</v>
      </c>
      <c r="B267" s="1">
        <v>2.4690479999999999</v>
      </c>
      <c r="C267" s="1">
        <v>2.474081</v>
      </c>
      <c r="D267" s="1">
        <v>2.4690479999999999</v>
      </c>
      <c r="E267" s="1">
        <v>0</v>
      </c>
    </row>
    <row r="268" spans="1:5">
      <c r="A268" s="1">
        <v>2998.1950000000002</v>
      </c>
      <c r="B268" s="1">
        <v>2.5117780000000001</v>
      </c>
      <c r="C268" s="1">
        <v>2.4750209999999999</v>
      </c>
      <c r="D268" s="1">
        <v>2.5117780000000001</v>
      </c>
      <c r="E268" s="1">
        <v>0</v>
      </c>
    </row>
    <row r="269" spans="1:5">
      <c r="A269" s="1">
        <v>3051.2719999999999</v>
      </c>
      <c r="B269" s="1">
        <v>2.55457</v>
      </c>
      <c r="C269" s="1">
        <v>2.4773809999999998</v>
      </c>
      <c r="D269" s="1">
        <v>2.55457</v>
      </c>
      <c r="E269" s="1">
        <v>0</v>
      </c>
    </row>
    <row r="270" spans="1:5">
      <c r="A270" s="1">
        <v>3105.29</v>
      </c>
      <c r="B270" s="1">
        <v>2.5946980000000002</v>
      </c>
      <c r="C270" s="1">
        <v>2.4780829999999998</v>
      </c>
      <c r="D270" s="1">
        <v>2.5946980000000002</v>
      </c>
      <c r="E270" s="1">
        <v>0</v>
      </c>
    </row>
    <row r="271" spans="1:5">
      <c r="A271" s="1">
        <v>3160.2629999999999</v>
      </c>
      <c r="B271" s="1">
        <v>2.6335730000000002</v>
      </c>
      <c r="C271" s="1">
        <v>2.4784459999999999</v>
      </c>
      <c r="D271" s="1">
        <v>2.6335730000000002</v>
      </c>
      <c r="E271" s="1">
        <v>0</v>
      </c>
    </row>
    <row r="272" spans="1:5">
      <c r="A272" s="1">
        <v>3216.21</v>
      </c>
      <c r="B272" s="1">
        <v>2.6755409999999999</v>
      </c>
      <c r="C272" s="1">
        <v>2.4726379999999999</v>
      </c>
      <c r="D272" s="1">
        <v>2.6755409999999999</v>
      </c>
      <c r="E272" s="1">
        <v>0</v>
      </c>
    </row>
    <row r="273" spans="1:5">
      <c r="A273" s="1">
        <v>3273.1469999999999</v>
      </c>
      <c r="B273" s="1">
        <v>2.7226819999999998</v>
      </c>
      <c r="C273" s="1">
        <v>2.4754309999999999</v>
      </c>
      <c r="D273" s="1">
        <v>2.7226819999999998</v>
      </c>
      <c r="E273" s="1">
        <v>0</v>
      </c>
    </row>
    <row r="274" spans="1:5">
      <c r="A274" s="1">
        <v>3331.0920000000001</v>
      </c>
      <c r="B274" s="1">
        <v>2.762607</v>
      </c>
      <c r="C274" s="1">
        <v>2.4734509999999998</v>
      </c>
      <c r="D274" s="1">
        <v>2.762607</v>
      </c>
      <c r="E274" s="1">
        <v>0</v>
      </c>
    </row>
    <row r="275" spans="1:5">
      <c r="A275" s="1">
        <v>3390.0630000000001</v>
      </c>
      <c r="B275" s="1">
        <v>2.8034520000000001</v>
      </c>
      <c r="C275" s="1">
        <v>2.4681980000000001</v>
      </c>
      <c r="D275" s="1">
        <v>2.8034520000000001</v>
      </c>
      <c r="E275" s="1">
        <v>0</v>
      </c>
    </row>
    <row r="276" spans="1:5">
      <c r="A276" s="1">
        <v>3450.078</v>
      </c>
      <c r="B276" s="1">
        <v>2.8440449999999999</v>
      </c>
      <c r="C276" s="1">
        <v>2.4619230000000001</v>
      </c>
      <c r="D276" s="1">
        <v>2.8440449999999999</v>
      </c>
      <c r="E276" s="1">
        <v>0</v>
      </c>
    </row>
    <row r="277" spans="1:5">
      <c r="A277" s="1">
        <v>3511.1550000000002</v>
      </c>
      <c r="B277" s="1">
        <v>2.889507</v>
      </c>
      <c r="C277" s="1">
        <v>2.4581119999999999</v>
      </c>
      <c r="D277" s="1">
        <v>2.889507</v>
      </c>
      <c r="E277" s="1">
        <v>0</v>
      </c>
    </row>
    <row r="278" spans="1:5">
      <c r="A278" s="1">
        <v>3573.3139999999999</v>
      </c>
      <c r="B278" s="1">
        <v>2.9266709999999998</v>
      </c>
      <c r="C278" s="1">
        <v>2.4547189999999999</v>
      </c>
      <c r="D278" s="1">
        <v>2.9266709999999998</v>
      </c>
      <c r="E278" s="1">
        <v>0</v>
      </c>
    </row>
    <row r="279" spans="1:5">
      <c r="A279" s="1">
        <v>3636.5729999999999</v>
      </c>
      <c r="B279" s="1">
        <v>2.96767</v>
      </c>
      <c r="C279" s="1">
        <v>2.446752</v>
      </c>
      <c r="D279" s="1">
        <v>2.96767</v>
      </c>
      <c r="E279" s="1">
        <v>0</v>
      </c>
    </row>
    <row r="280" spans="1:5">
      <c r="A280" s="1">
        <v>3700.9520000000002</v>
      </c>
      <c r="B280" s="1">
        <v>3.0070999999999999</v>
      </c>
      <c r="C280" s="1">
        <v>2.4399350000000002</v>
      </c>
      <c r="D280" s="1">
        <v>3.0070999999999999</v>
      </c>
      <c r="E280" s="1">
        <v>0</v>
      </c>
    </row>
    <row r="281" spans="1:5">
      <c r="A281" s="1">
        <v>3766.471</v>
      </c>
      <c r="B281" s="1">
        <v>3.0496940000000001</v>
      </c>
      <c r="C281" s="1">
        <v>2.434933</v>
      </c>
      <c r="D281" s="1">
        <v>3.0496940000000001</v>
      </c>
      <c r="E281" s="1">
        <v>0</v>
      </c>
    </row>
    <row r="282" spans="1:5">
      <c r="A282" s="1">
        <v>3833.1489999999999</v>
      </c>
      <c r="B282" s="1">
        <v>3.0917469999999998</v>
      </c>
      <c r="C282" s="1">
        <v>2.4230659999999999</v>
      </c>
      <c r="D282" s="1">
        <v>3.0917469999999998</v>
      </c>
      <c r="E282" s="1">
        <v>0</v>
      </c>
    </row>
    <row r="283" spans="1:5">
      <c r="A283" s="1">
        <v>3901.0079999999998</v>
      </c>
      <c r="B283" s="1">
        <v>3.12805</v>
      </c>
      <c r="C283" s="1">
        <v>2.4215529999999998</v>
      </c>
      <c r="D283" s="1">
        <v>3.12805</v>
      </c>
      <c r="E283" s="1">
        <v>0</v>
      </c>
    </row>
    <row r="284" spans="1:5">
      <c r="A284" s="1">
        <v>3970.069</v>
      </c>
      <c r="B284" s="1">
        <v>3.169311</v>
      </c>
      <c r="C284" s="1">
        <v>2.4080210000000002</v>
      </c>
      <c r="D284" s="1">
        <v>3.169311</v>
      </c>
      <c r="E284" s="1">
        <v>0</v>
      </c>
    </row>
    <row r="285" spans="1:5">
      <c r="A285" s="1">
        <v>4040.3519999999999</v>
      </c>
      <c r="B285" s="1">
        <v>3.2087180000000002</v>
      </c>
      <c r="C285" s="1">
        <v>2.3939689999999998</v>
      </c>
      <c r="D285" s="1">
        <v>3.2087180000000002</v>
      </c>
      <c r="E285" s="1">
        <v>0</v>
      </c>
    </row>
    <row r="286" spans="1:5">
      <c r="A286" s="1">
        <v>4111.8789999999999</v>
      </c>
      <c r="B286" s="1">
        <v>3.2478899999999999</v>
      </c>
      <c r="C286" s="1">
        <v>2.3884820000000002</v>
      </c>
      <c r="D286" s="1">
        <v>3.2478899999999999</v>
      </c>
      <c r="E286" s="1">
        <v>0</v>
      </c>
    </row>
    <row r="287" spans="1:5">
      <c r="A287" s="1">
        <v>4184.6719999999996</v>
      </c>
      <c r="B287" s="1">
        <v>3.2850649999999999</v>
      </c>
      <c r="C287" s="1">
        <v>2.3752330000000001</v>
      </c>
      <c r="D287" s="1">
        <v>3.2850649999999999</v>
      </c>
      <c r="E287" s="1">
        <v>0</v>
      </c>
    </row>
    <row r="288" spans="1:5">
      <c r="A288" s="1">
        <v>4258.7539999999999</v>
      </c>
      <c r="B288" s="1">
        <v>3.3243450000000001</v>
      </c>
      <c r="C288" s="1">
        <v>2.3664130000000001</v>
      </c>
      <c r="D288" s="1">
        <v>3.3243450000000001</v>
      </c>
      <c r="E288" s="1">
        <v>0</v>
      </c>
    </row>
    <row r="289" spans="1:5">
      <c r="A289" s="1">
        <v>4334.1480000000001</v>
      </c>
      <c r="B289" s="1">
        <v>3.3635709999999999</v>
      </c>
      <c r="C289" s="1">
        <v>2.3530500000000001</v>
      </c>
      <c r="D289" s="1">
        <v>3.3635709999999999</v>
      </c>
      <c r="E289" s="1">
        <v>0</v>
      </c>
    </row>
    <row r="290" spans="1:5">
      <c r="A290" s="1">
        <v>4410.8760000000002</v>
      </c>
      <c r="B290" s="1">
        <v>3.403508</v>
      </c>
      <c r="C290" s="1">
        <v>2.3386390000000001</v>
      </c>
      <c r="D290" s="1">
        <v>3.403508</v>
      </c>
      <c r="E290" s="1">
        <v>0</v>
      </c>
    </row>
    <row r="291" spans="1:5">
      <c r="A291" s="1">
        <v>4488.9629999999997</v>
      </c>
      <c r="B291" s="1">
        <v>3.4397319999999998</v>
      </c>
      <c r="C291" s="1">
        <v>2.3261639999999999</v>
      </c>
      <c r="D291" s="1">
        <v>3.4397319999999998</v>
      </c>
      <c r="E291" s="1">
        <v>0</v>
      </c>
    </row>
    <row r="292" spans="1:5">
      <c r="A292" s="1">
        <v>4568.4319999999998</v>
      </c>
      <c r="B292" s="1">
        <v>3.474701</v>
      </c>
      <c r="C292" s="1">
        <v>2.3150140000000001</v>
      </c>
      <c r="D292" s="1">
        <v>3.474701</v>
      </c>
      <c r="E292" s="1">
        <v>0</v>
      </c>
    </row>
    <row r="293" spans="1:5">
      <c r="A293" s="1">
        <v>4649.3069999999998</v>
      </c>
      <c r="B293" s="1">
        <v>3.512581</v>
      </c>
      <c r="C293" s="1">
        <v>2.3010359999999999</v>
      </c>
      <c r="D293" s="1">
        <v>3.512581</v>
      </c>
      <c r="E293" s="1">
        <v>0</v>
      </c>
    </row>
    <row r="294" spans="1:5">
      <c r="A294" s="1">
        <v>4731.6149999999998</v>
      </c>
      <c r="B294" s="1">
        <v>3.5434019999999999</v>
      </c>
      <c r="C294" s="1">
        <v>2.2870529999999998</v>
      </c>
      <c r="D294" s="1">
        <v>3.5434019999999999</v>
      </c>
      <c r="E294" s="1">
        <v>0</v>
      </c>
    </row>
    <row r="295" spans="1:5">
      <c r="A295" s="1">
        <v>4815.38</v>
      </c>
      <c r="B295" s="1">
        <v>3.5834980000000001</v>
      </c>
      <c r="C295" s="1">
        <v>2.271563</v>
      </c>
      <c r="D295" s="1">
        <v>3.5834980000000001</v>
      </c>
      <c r="E295" s="1">
        <v>0</v>
      </c>
    </row>
    <row r="296" spans="1:5">
      <c r="A296" s="1">
        <v>4900.6270000000004</v>
      </c>
      <c r="B296" s="1">
        <v>3.615265</v>
      </c>
      <c r="C296" s="1">
        <v>2.2591809999999999</v>
      </c>
      <c r="D296" s="1">
        <v>3.615265</v>
      </c>
      <c r="E296" s="1">
        <v>0</v>
      </c>
    </row>
    <row r="297" spans="1:5">
      <c r="A297" s="1">
        <v>4987.384</v>
      </c>
      <c r="B297" s="1">
        <v>3.6537440000000001</v>
      </c>
      <c r="C297" s="1">
        <v>2.236297</v>
      </c>
      <c r="D297" s="1">
        <v>3.6537440000000001</v>
      </c>
      <c r="E297" s="1">
        <v>0</v>
      </c>
    </row>
    <row r="298" spans="1:5">
      <c r="A298" s="1">
        <v>5075.6769999999997</v>
      </c>
      <c r="B298" s="1">
        <v>3.6854399999999998</v>
      </c>
      <c r="C298" s="1">
        <v>2.2256830000000001</v>
      </c>
      <c r="D298" s="1">
        <v>3.6854399999999998</v>
      </c>
      <c r="E298" s="1">
        <v>0</v>
      </c>
    </row>
    <row r="299" spans="1:5">
      <c r="A299" s="1">
        <v>5165.5320000000002</v>
      </c>
      <c r="B299" s="1">
        <v>3.7211970000000001</v>
      </c>
      <c r="C299" s="1">
        <v>2.206404</v>
      </c>
      <c r="D299" s="1">
        <v>3.7211970000000001</v>
      </c>
      <c r="E299" s="1">
        <v>0</v>
      </c>
    </row>
    <row r="300" spans="1:5">
      <c r="A300" s="1">
        <v>5256.9790000000003</v>
      </c>
      <c r="B300" s="1">
        <v>3.753352</v>
      </c>
      <c r="C300" s="1">
        <v>2.190798</v>
      </c>
      <c r="D300" s="1">
        <v>3.753352</v>
      </c>
      <c r="E300" s="1">
        <v>0</v>
      </c>
    </row>
    <row r="301" spans="1:5">
      <c r="A301" s="1">
        <v>5350.0439999999999</v>
      </c>
      <c r="B301" s="1">
        <v>3.7850229999999998</v>
      </c>
      <c r="C301" s="1">
        <v>2.1735880000000001</v>
      </c>
      <c r="D301" s="1">
        <v>3.7850229999999998</v>
      </c>
      <c r="E301" s="1">
        <v>0</v>
      </c>
    </row>
    <row r="302" spans="1:5">
      <c r="A302" s="1">
        <v>5444.7569999999996</v>
      </c>
      <c r="B302" s="1">
        <v>3.8164750000000001</v>
      </c>
      <c r="C302" s="1">
        <v>2.154182</v>
      </c>
      <c r="D302" s="1">
        <v>3.8164750000000001</v>
      </c>
      <c r="E302" s="1">
        <v>0</v>
      </c>
    </row>
    <row r="303" spans="1:5">
      <c r="A303" s="1">
        <v>5541.1469999999999</v>
      </c>
      <c r="B303" s="1">
        <v>3.846479</v>
      </c>
      <c r="C303" s="1">
        <v>2.1377380000000001</v>
      </c>
      <c r="D303" s="1">
        <v>3.846479</v>
      </c>
      <c r="E303" s="1">
        <v>0</v>
      </c>
    </row>
    <row r="304" spans="1:5">
      <c r="A304" s="1">
        <v>5639.2430000000004</v>
      </c>
      <c r="B304" s="1">
        <v>3.8707530000000001</v>
      </c>
      <c r="C304" s="1">
        <v>2.1169419999999999</v>
      </c>
      <c r="D304" s="1">
        <v>3.8707530000000001</v>
      </c>
      <c r="E304" s="1">
        <v>0</v>
      </c>
    </row>
    <row r="305" spans="1:5">
      <c r="A305" s="1">
        <v>5739.0749999999998</v>
      </c>
      <c r="B305" s="1">
        <v>3.9079000000000002</v>
      </c>
      <c r="C305" s="1">
        <v>2.101194</v>
      </c>
      <c r="D305" s="1">
        <v>3.9079000000000002</v>
      </c>
      <c r="E305" s="1">
        <v>0</v>
      </c>
    </row>
    <row r="306" spans="1:5">
      <c r="A306" s="1">
        <v>5840.6750000000002</v>
      </c>
      <c r="B306" s="1">
        <v>3.9398330000000001</v>
      </c>
      <c r="C306" s="1">
        <v>2.0837409999999998</v>
      </c>
      <c r="D306" s="1">
        <v>3.9398330000000001</v>
      </c>
      <c r="E306" s="1">
        <v>0</v>
      </c>
    </row>
    <row r="307" spans="1:5">
      <c r="A307" s="1">
        <v>5944.0739999999996</v>
      </c>
      <c r="B307" s="1">
        <v>3.9700890000000002</v>
      </c>
      <c r="C307" s="1">
        <v>2.0629960000000001</v>
      </c>
      <c r="D307" s="1">
        <v>3.9700890000000002</v>
      </c>
      <c r="E307" s="1">
        <v>0</v>
      </c>
    </row>
    <row r="308" spans="1:5">
      <c r="A308" s="1">
        <v>6049.3029999999999</v>
      </c>
      <c r="B308" s="1">
        <v>3.9980180000000001</v>
      </c>
      <c r="C308" s="1">
        <v>2.0463939999999998</v>
      </c>
      <c r="D308" s="1">
        <v>3.9980180000000001</v>
      </c>
      <c r="E308" s="1">
        <v>0</v>
      </c>
    </row>
    <row r="309" spans="1:5">
      <c r="A309" s="1">
        <v>6156.3950000000004</v>
      </c>
      <c r="B309" s="1">
        <v>4.0252699999999999</v>
      </c>
      <c r="C309" s="1">
        <v>2.0278800000000001</v>
      </c>
      <c r="D309" s="1">
        <v>4.0252699999999999</v>
      </c>
      <c r="E309" s="1">
        <v>0</v>
      </c>
    </row>
    <row r="310" spans="1:5">
      <c r="A310" s="1">
        <v>6265.3829999999998</v>
      </c>
      <c r="B310" s="1">
        <v>4.0485100000000003</v>
      </c>
      <c r="C310" s="1">
        <v>2.0054449999999999</v>
      </c>
      <c r="D310" s="1">
        <v>4.0485100000000003</v>
      </c>
      <c r="E310" s="1">
        <v>0</v>
      </c>
    </row>
    <row r="311" spans="1:5">
      <c r="A311" s="1">
        <v>6376.3</v>
      </c>
      <c r="B311" s="1">
        <v>4.0768810000000002</v>
      </c>
      <c r="C311" s="1">
        <v>1.9864569999999999</v>
      </c>
      <c r="D311" s="1">
        <v>4.0768810000000002</v>
      </c>
      <c r="E311" s="1">
        <v>0</v>
      </c>
    </row>
    <row r="312" spans="1:5">
      <c r="A312" s="1">
        <v>6489.1809999999996</v>
      </c>
      <c r="B312" s="1">
        <v>4.1103889999999996</v>
      </c>
      <c r="C312" s="1">
        <v>1.96584</v>
      </c>
      <c r="D312" s="1">
        <v>4.1103889999999996</v>
      </c>
      <c r="E312" s="1">
        <v>0</v>
      </c>
    </row>
    <row r="313" spans="1:5">
      <c r="A313" s="1">
        <v>6604.06</v>
      </c>
      <c r="B313" s="1">
        <v>4.1302209999999997</v>
      </c>
      <c r="C313" s="1">
        <v>1.955279</v>
      </c>
      <c r="D313" s="1">
        <v>4.1302209999999997</v>
      </c>
      <c r="E313" s="1">
        <v>0</v>
      </c>
    </row>
    <row r="314" spans="1:5">
      <c r="A314" s="1">
        <v>6720.973</v>
      </c>
      <c r="B314" s="1">
        <v>4.1550789999999997</v>
      </c>
      <c r="C314" s="1">
        <v>1.9320029999999999</v>
      </c>
      <c r="D314" s="1">
        <v>4.1550789999999997</v>
      </c>
      <c r="E314" s="1">
        <v>0</v>
      </c>
    </row>
    <row r="315" spans="1:5">
      <c r="A315" s="1">
        <v>6839.9560000000001</v>
      </c>
      <c r="B315" s="1">
        <v>4.1802380000000001</v>
      </c>
      <c r="C315" s="1">
        <v>1.9060029999999999</v>
      </c>
      <c r="D315" s="1">
        <v>4.1802380000000001</v>
      </c>
      <c r="E315" s="1">
        <v>0</v>
      </c>
    </row>
    <row r="316" spans="1:5">
      <c r="A316" s="1">
        <v>6961.0450000000001</v>
      </c>
      <c r="B316" s="1">
        <v>4.2160060000000001</v>
      </c>
      <c r="C316" s="1">
        <v>1.885067</v>
      </c>
      <c r="D316" s="1">
        <v>4.2160060000000001</v>
      </c>
      <c r="E316" s="1">
        <v>0</v>
      </c>
    </row>
    <row r="317" spans="1:5">
      <c r="A317" s="1">
        <v>7084.277</v>
      </c>
      <c r="B317" s="1">
        <v>4.2320180000000001</v>
      </c>
      <c r="C317" s="1">
        <v>1.8639049999999999</v>
      </c>
      <c r="D317" s="1">
        <v>4.2320180000000001</v>
      </c>
      <c r="E317" s="1">
        <v>0</v>
      </c>
    </row>
    <row r="318" spans="1:5">
      <c r="A318" s="1">
        <v>7209.692</v>
      </c>
      <c r="B318" s="1">
        <v>4.2575729999999998</v>
      </c>
      <c r="C318" s="1">
        <v>1.8498760000000001</v>
      </c>
      <c r="D318" s="1">
        <v>4.2575729999999998</v>
      </c>
      <c r="E318" s="1">
        <v>0</v>
      </c>
    </row>
    <row r="319" spans="1:5">
      <c r="A319" s="1">
        <v>7337.326</v>
      </c>
      <c r="B319" s="1">
        <v>4.2854390000000002</v>
      </c>
      <c r="C319" s="1">
        <v>1.8248150000000001</v>
      </c>
      <c r="D319" s="1">
        <v>4.2854390000000002</v>
      </c>
      <c r="E319" s="1">
        <v>0</v>
      </c>
    </row>
    <row r="320" spans="1:5">
      <c r="A320" s="1">
        <v>7467.22</v>
      </c>
      <c r="B320" s="1">
        <v>4.3007970000000002</v>
      </c>
      <c r="C320" s="1">
        <v>1.80707</v>
      </c>
      <c r="D320" s="1">
        <v>4.3007970000000002</v>
      </c>
      <c r="E320" s="1">
        <v>0</v>
      </c>
    </row>
    <row r="321" spans="1:5">
      <c r="A321" s="1">
        <v>7599.4139999999998</v>
      </c>
      <c r="B321" s="1">
        <v>4.3226779999999998</v>
      </c>
      <c r="C321" s="1">
        <v>1.779757</v>
      </c>
      <c r="D321" s="1">
        <v>4.3226779999999998</v>
      </c>
      <c r="E321" s="1">
        <v>0</v>
      </c>
    </row>
    <row r="322" spans="1:5">
      <c r="A322" s="1">
        <v>7733.9480000000003</v>
      </c>
      <c r="B322" s="1">
        <v>4.3408540000000002</v>
      </c>
      <c r="C322" s="1">
        <v>1.7616860000000001</v>
      </c>
      <c r="D322" s="1">
        <v>4.3408540000000002</v>
      </c>
      <c r="E322" s="1">
        <v>0</v>
      </c>
    </row>
    <row r="323" spans="1:5">
      <c r="A323" s="1">
        <v>7870.8639999999996</v>
      </c>
      <c r="B323" s="1">
        <v>4.358225</v>
      </c>
      <c r="C323" s="1">
        <v>1.746095</v>
      </c>
      <c r="D323" s="1">
        <v>4.358225</v>
      </c>
      <c r="E323" s="1">
        <v>0</v>
      </c>
    </row>
    <row r="324" spans="1:5">
      <c r="A324" s="1">
        <v>8010.2030000000004</v>
      </c>
      <c r="B324" s="1">
        <v>4.3871989999999998</v>
      </c>
      <c r="C324" s="1">
        <v>1.7202850000000001</v>
      </c>
      <c r="D324" s="1">
        <v>4.3871989999999998</v>
      </c>
      <c r="E324" s="1">
        <v>0</v>
      </c>
    </row>
    <row r="325" spans="1:5">
      <c r="A325" s="1">
        <v>8152.009</v>
      </c>
      <c r="B325" s="1">
        <v>4.4025949999999998</v>
      </c>
      <c r="C325" s="1">
        <v>1.7109350000000001</v>
      </c>
      <c r="D325" s="1">
        <v>4.4025949999999998</v>
      </c>
      <c r="E325" s="1">
        <v>0</v>
      </c>
    </row>
    <row r="326" spans="1:5">
      <c r="A326" s="1">
        <v>8296.3259999999991</v>
      </c>
      <c r="B326" s="1">
        <v>4.4176219999999997</v>
      </c>
      <c r="C326" s="1">
        <v>1.687511</v>
      </c>
      <c r="D326" s="1">
        <v>4.4176219999999997</v>
      </c>
      <c r="E326" s="1">
        <v>0</v>
      </c>
    </row>
    <row r="327" spans="1:5">
      <c r="A327" s="1">
        <v>8443.1970000000001</v>
      </c>
      <c r="B327" s="1">
        <v>4.4433699999999998</v>
      </c>
      <c r="C327" s="1">
        <v>1.665843</v>
      </c>
      <c r="D327" s="1">
        <v>4.4433699999999998</v>
      </c>
      <c r="E327" s="1">
        <v>0</v>
      </c>
    </row>
    <row r="328" spans="1:5">
      <c r="A328" s="1">
        <v>8592.6689999999999</v>
      </c>
      <c r="B328" s="1">
        <v>4.4581999999999997</v>
      </c>
      <c r="C328" s="1">
        <v>1.644558</v>
      </c>
      <c r="D328" s="1">
        <v>4.4581999999999997</v>
      </c>
      <c r="E328" s="1">
        <v>0</v>
      </c>
    </row>
    <row r="329" spans="1:5">
      <c r="A329" s="1">
        <v>8744.7860000000001</v>
      </c>
      <c r="B329" s="1">
        <v>4.4828749999999999</v>
      </c>
      <c r="C329" s="1">
        <v>1.6251119999999999</v>
      </c>
      <c r="D329" s="1">
        <v>4.4828749999999999</v>
      </c>
      <c r="E329" s="1">
        <v>0</v>
      </c>
    </row>
    <row r="330" spans="1:5">
      <c r="A330" s="1">
        <v>8899.5969999999998</v>
      </c>
      <c r="B330" s="1">
        <v>4.4915570000000002</v>
      </c>
      <c r="C330" s="1">
        <v>1.605758</v>
      </c>
      <c r="D330" s="1">
        <v>4.4915570000000002</v>
      </c>
      <c r="E330" s="1">
        <v>0</v>
      </c>
    </row>
    <row r="331" spans="1:5">
      <c r="A331" s="1">
        <v>9057.1479999999992</v>
      </c>
      <c r="B331" s="1">
        <v>4.5079250000000002</v>
      </c>
      <c r="C331" s="1">
        <v>1.5762160000000001</v>
      </c>
      <c r="D331" s="1">
        <v>4.5079250000000002</v>
      </c>
      <c r="E331" s="1">
        <v>0</v>
      </c>
    </row>
    <row r="332" spans="1:5">
      <c r="A332" s="1">
        <v>9217.4889999999996</v>
      </c>
      <c r="B332" s="1">
        <v>4.5325769999999999</v>
      </c>
      <c r="C332" s="1">
        <v>1.5623009999999999</v>
      </c>
      <c r="D332" s="1">
        <v>4.5325769999999999</v>
      </c>
      <c r="E332" s="1">
        <v>0</v>
      </c>
    </row>
    <row r="333" spans="1:5">
      <c r="A333" s="1">
        <v>9380.6679999999997</v>
      </c>
      <c r="B333" s="1">
        <v>4.5458429999999996</v>
      </c>
      <c r="C333" s="1">
        <v>1.532262</v>
      </c>
      <c r="D333" s="1">
        <v>4.5458429999999996</v>
      </c>
      <c r="E333" s="1">
        <v>0</v>
      </c>
    </row>
    <row r="334" spans="1:5">
      <c r="A334" s="1">
        <v>9546.7360000000008</v>
      </c>
      <c r="B334" s="1">
        <v>4.5611189999999997</v>
      </c>
      <c r="C334" s="1">
        <v>1.5169889999999999</v>
      </c>
      <c r="D334" s="1">
        <v>4.5611189999999997</v>
      </c>
      <c r="E334" s="1">
        <v>0</v>
      </c>
    </row>
    <row r="335" spans="1:5">
      <c r="A335" s="1">
        <v>9715.7430000000004</v>
      </c>
      <c r="B335" s="1">
        <v>4.5792840000000004</v>
      </c>
      <c r="C335" s="1">
        <v>1.4985949999999999</v>
      </c>
      <c r="D335" s="1">
        <v>4.5792840000000004</v>
      </c>
      <c r="E335" s="1">
        <v>0</v>
      </c>
    </row>
    <row r="336" spans="1:5">
      <c r="A336" s="1">
        <v>9887.7430000000004</v>
      </c>
      <c r="B336" s="1">
        <v>4.5895400000000004</v>
      </c>
      <c r="C336" s="1">
        <v>1.491417</v>
      </c>
      <c r="D336" s="1">
        <v>4.5895400000000004</v>
      </c>
      <c r="E336" s="1">
        <v>0</v>
      </c>
    </row>
    <row r="337" spans="1:5">
      <c r="A337" s="1">
        <v>10062.788</v>
      </c>
      <c r="B337" s="1">
        <v>4.6064420000000004</v>
      </c>
      <c r="C337" s="1">
        <v>1.457187</v>
      </c>
      <c r="D337" s="1">
        <v>4.6064420000000004</v>
      </c>
      <c r="E337" s="1">
        <v>0</v>
      </c>
    </row>
    <row r="338" spans="1:5">
      <c r="A338" s="1">
        <v>10240.931</v>
      </c>
      <c r="B338" s="1">
        <v>4.6131060000000002</v>
      </c>
      <c r="C338" s="1">
        <v>1.4467140000000001</v>
      </c>
      <c r="D338" s="1">
        <v>4.6131060000000002</v>
      </c>
      <c r="E338" s="1">
        <v>0</v>
      </c>
    </row>
    <row r="339" spans="1:5">
      <c r="A339" s="1">
        <v>10422.227999999999</v>
      </c>
      <c r="B339" s="1">
        <v>4.636978</v>
      </c>
      <c r="C339" s="1">
        <v>1.418425</v>
      </c>
      <c r="D339" s="1">
        <v>4.636978</v>
      </c>
      <c r="E339" s="1">
        <v>0</v>
      </c>
    </row>
    <row r="340" spans="1:5">
      <c r="A340" s="1">
        <v>10606.735000000001</v>
      </c>
      <c r="B340" s="1">
        <v>4.6450300000000002</v>
      </c>
      <c r="C340" s="1">
        <v>1.4007320000000001</v>
      </c>
      <c r="D340" s="1">
        <v>4.6450300000000002</v>
      </c>
      <c r="E340" s="1">
        <v>0</v>
      </c>
    </row>
    <row r="341" spans="1:5">
      <c r="A341" s="1">
        <v>10794.508</v>
      </c>
      <c r="B341" s="1">
        <v>4.6555400000000002</v>
      </c>
      <c r="C341" s="1">
        <v>1.3878250000000001</v>
      </c>
      <c r="D341" s="1">
        <v>4.6555400000000002</v>
      </c>
      <c r="E341" s="1">
        <v>0</v>
      </c>
    </row>
    <row r="342" spans="1:5">
      <c r="A342" s="1">
        <v>10985.605</v>
      </c>
      <c r="B342" s="1">
        <v>4.6719549999999996</v>
      </c>
      <c r="C342" s="1">
        <v>1.366333</v>
      </c>
      <c r="D342" s="1">
        <v>4.6719549999999996</v>
      </c>
      <c r="E342" s="1">
        <v>0</v>
      </c>
    </row>
    <row r="343" spans="1:5">
      <c r="A343" s="1">
        <v>11180.085999999999</v>
      </c>
      <c r="B343" s="1">
        <v>4.6825109999999999</v>
      </c>
      <c r="C343" s="1">
        <v>1.3482160000000001</v>
      </c>
      <c r="D343" s="1">
        <v>4.6825109999999999</v>
      </c>
      <c r="E343" s="1">
        <v>0</v>
      </c>
    </row>
    <row r="344" spans="1:5">
      <c r="A344" s="1">
        <v>11378.009</v>
      </c>
      <c r="B344" s="1">
        <v>4.6938259999999996</v>
      </c>
      <c r="C344" s="1">
        <v>1.3361879999999999</v>
      </c>
      <c r="D344" s="1">
        <v>4.6938259999999996</v>
      </c>
      <c r="E344" s="1">
        <v>0</v>
      </c>
    </row>
    <row r="345" spans="1:5">
      <c r="A345" s="1">
        <v>11579.436</v>
      </c>
      <c r="B345" s="1">
        <v>4.7085030000000003</v>
      </c>
      <c r="C345" s="1">
        <v>1.3139259999999999</v>
      </c>
      <c r="D345" s="1">
        <v>4.7085030000000003</v>
      </c>
      <c r="E345" s="1">
        <v>0</v>
      </c>
    </row>
    <row r="346" spans="1:5">
      <c r="A346" s="1">
        <v>11784.429</v>
      </c>
      <c r="B346" s="1">
        <v>4.7197560000000003</v>
      </c>
      <c r="C346" s="1">
        <v>1.304376</v>
      </c>
      <c r="D346" s="1">
        <v>4.7197560000000003</v>
      </c>
      <c r="E346" s="1">
        <v>0</v>
      </c>
    </row>
    <row r="347" spans="1:5">
      <c r="A347" s="1">
        <v>11993.050999999999</v>
      </c>
      <c r="B347" s="1">
        <v>4.7327019999999997</v>
      </c>
      <c r="C347" s="1">
        <v>1.275779</v>
      </c>
      <c r="D347" s="1">
        <v>4.7327019999999997</v>
      </c>
      <c r="E347" s="1">
        <v>0</v>
      </c>
    </row>
    <row r="348" spans="1:5">
      <c r="A348" s="1">
        <v>12205.366</v>
      </c>
      <c r="B348" s="1">
        <v>4.7470670000000004</v>
      </c>
      <c r="C348" s="1">
        <v>1.2664120000000001</v>
      </c>
      <c r="D348" s="1">
        <v>4.7470670000000004</v>
      </c>
      <c r="E348" s="1">
        <v>0</v>
      </c>
    </row>
    <row r="349" spans="1:5">
      <c r="A349" s="1">
        <v>12421.44</v>
      </c>
      <c r="B349" s="1">
        <v>4.7473549999999998</v>
      </c>
      <c r="C349" s="1">
        <v>1.2470889999999999</v>
      </c>
      <c r="D349" s="1">
        <v>4.7473549999999998</v>
      </c>
      <c r="E349" s="1">
        <v>0</v>
      </c>
    </row>
    <row r="350" spans="1:5">
      <c r="A350" s="1">
        <v>12641.34</v>
      </c>
      <c r="B350" s="1">
        <v>4.7678019999999997</v>
      </c>
      <c r="C350" s="1">
        <v>1.2269060000000001</v>
      </c>
      <c r="D350" s="1">
        <v>4.7678019999999997</v>
      </c>
      <c r="E350" s="1">
        <v>0</v>
      </c>
    </row>
    <row r="351" spans="1:5">
      <c r="A351" s="1">
        <v>12865.132</v>
      </c>
      <c r="B351" s="1">
        <v>4.7747840000000004</v>
      </c>
      <c r="C351" s="1">
        <v>1.2067110000000001</v>
      </c>
      <c r="D351" s="1">
        <v>4.7747840000000004</v>
      </c>
      <c r="E351" s="1">
        <v>0</v>
      </c>
    </row>
    <row r="352" spans="1:5">
      <c r="A352" s="1">
        <v>13092.886</v>
      </c>
      <c r="B352" s="1">
        <v>4.7871860000000002</v>
      </c>
      <c r="C352" s="1">
        <v>1.187022</v>
      </c>
      <c r="D352" s="1">
        <v>4.7871860000000002</v>
      </c>
      <c r="E352" s="1">
        <v>0</v>
      </c>
    </row>
    <row r="353" spans="1:5">
      <c r="A353" s="1">
        <v>13324.671</v>
      </c>
      <c r="B353" s="1">
        <v>4.7934739999999998</v>
      </c>
      <c r="C353" s="1">
        <v>1.178331</v>
      </c>
      <c r="D353" s="1">
        <v>4.7934739999999998</v>
      </c>
      <c r="E353" s="1">
        <v>0</v>
      </c>
    </row>
    <row r="354" spans="1:5">
      <c r="A354" s="1">
        <v>13560.561</v>
      </c>
      <c r="B354" s="1">
        <v>4.7943829999999998</v>
      </c>
      <c r="C354" s="1">
        <v>1.1597409999999999</v>
      </c>
      <c r="D354" s="1">
        <v>4.7943829999999998</v>
      </c>
      <c r="E354" s="1">
        <v>0</v>
      </c>
    </row>
    <row r="355" spans="1:5">
      <c r="A355" s="1">
        <v>13800.626</v>
      </c>
      <c r="B355" s="1">
        <v>4.8099100000000004</v>
      </c>
      <c r="C355" s="1">
        <v>1.1431229999999999</v>
      </c>
      <c r="D355" s="1">
        <v>4.8099100000000004</v>
      </c>
      <c r="E355" s="1">
        <v>0</v>
      </c>
    </row>
    <row r="356" spans="1:5">
      <c r="A356" s="1">
        <v>14044.941000000001</v>
      </c>
      <c r="B356" s="1">
        <v>4.817215</v>
      </c>
      <c r="C356" s="1">
        <v>1.124231</v>
      </c>
      <c r="D356" s="1">
        <v>4.817215</v>
      </c>
      <c r="E356" s="1">
        <v>0</v>
      </c>
    </row>
    <row r="357" spans="1:5">
      <c r="A357" s="1">
        <v>14293.581</v>
      </c>
      <c r="B357" s="1">
        <v>4.8276870000000001</v>
      </c>
      <c r="C357" s="1">
        <v>1.1087610000000001</v>
      </c>
      <c r="D357" s="1">
        <v>4.8276870000000001</v>
      </c>
      <c r="E357" s="1">
        <v>0</v>
      </c>
    </row>
    <row r="358" spans="1:5">
      <c r="A358" s="1">
        <v>14546.623</v>
      </c>
      <c r="B358" s="1">
        <v>4.8383229999999999</v>
      </c>
      <c r="C358" s="1">
        <v>1.091078</v>
      </c>
      <c r="D358" s="1">
        <v>4.8383229999999999</v>
      </c>
      <c r="E358" s="1">
        <v>0</v>
      </c>
    </row>
    <row r="359" spans="1:5">
      <c r="A359" s="1">
        <v>14804.145</v>
      </c>
      <c r="B359" s="1">
        <v>4.8405529999999999</v>
      </c>
      <c r="C359" s="1">
        <v>1.081475</v>
      </c>
      <c r="D359" s="1">
        <v>4.8405529999999999</v>
      </c>
      <c r="E359" s="1">
        <v>0</v>
      </c>
    </row>
    <row r="360" spans="1:5">
      <c r="A360" s="1">
        <v>15066.226000000001</v>
      </c>
      <c r="B360" s="1">
        <v>4.8491239999999998</v>
      </c>
      <c r="C360" s="1">
        <v>1.0555380000000001</v>
      </c>
      <c r="D360" s="1">
        <v>4.8491239999999998</v>
      </c>
      <c r="E360" s="1">
        <v>0</v>
      </c>
    </row>
    <row r="361" spans="1:5">
      <c r="A361" s="1">
        <v>15332.946</v>
      </c>
      <c r="B361" s="1">
        <v>4.8593590000000004</v>
      </c>
      <c r="C361" s="1">
        <v>1.0481769999999999</v>
      </c>
      <c r="D361" s="1">
        <v>4.8593590000000004</v>
      </c>
      <c r="E361" s="1">
        <v>0</v>
      </c>
    </row>
    <row r="362" spans="1:5">
      <c r="A362" s="1">
        <v>15604.388000000001</v>
      </c>
      <c r="B362" s="1">
        <v>4.8583670000000003</v>
      </c>
      <c r="C362" s="1">
        <v>1.0399940000000001</v>
      </c>
      <c r="D362" s="1">
        <v>4.8583670000000003</v>
      </c>
      <c r="E362" s="1">
        <v>0</v>
      </c>
    </row>
    <row r="363" spans="1:5">
      <c r="A363" s="1">
        <v>15880.636</v>
      </c>
      <c r="B363" s="1">
        <v>4.8675730000000001</v>
      </c>
      <c r="C363" s="1">
        <v>1.0246630000000001</v>
      </c>
      <c r="D363" s="1">
        <v>4.8675730000000001</v>
      </c>
      <c r="E363" s="1">
        <v>0</v>
      </c>
    </row>
    <row r="364" spans="1:5">
      <c r="A364" s="1">
        <v>16161.773999999999</v>
      </c>
      <c r="B364" s="1">
        <v>4.8775089999999999</v>
      </c>
      <c r="C364" s="1">
        <v>1.009979</v>
      </c>
      <c r="D364" s="1">
        <v>4.8775089999999999</v>
      </c>
      <c r="E364" s="1">
        <v>0</v>
      </c>
    </row>
    <row r="365" spans="1:5">
      <c r="A365" s="1">
        <v>16447.888999999999</v>
      </c>
      <c r="B365" s="1">
        <v>4.8850639999999999</v>
      </c>
      <c r="C365" s="1">
        <v>0.98949640000000005</v>
      </c>
      <c r="D365" s="1">
        <v>4.8850639999999999</v>
      </c>
      <c r="E365" s="1">
        <v>0</v>
      </c>
    </row>
    <row r="366" spans="1:5">
      <c r="A366" s="1">
        <v>16739.069</v>
      </c>
      <c r="B366" s="1">
        <v>4.8889250000000004</v>
      </c>
      <c r="C366" s="1">
        <v>0.97630209999999995</v>
      </c>
      <c r="D366" s="1">
        <v>4.8889250000000004</v>
      </c>
      <c r="E366" s="1">
        <v>0</v>
      </c>
    </row>
    <row r="367" spans="1:5">
      <c r="A367" s="1">
        <v>17035.403999999999</v>
      </c>
      <c r="B367" s="1">
        <v>4.8917950000000001</v>
      </c>
      <c r="C367" s="1">
        <v>0.96491709999999997</v>
      </c>
      <c r="D367" s="1">
        <v>4.8917950000000001</v>
      </c>
      <c r="E367" s="1">
        <v>0</v>
      </c>
    </row>
    <row r="368" spans="1:5">
      <c r="A368" s="1">
        <v>17336.985000000001</v>
      </c>
      <c r="B368" s="1">
        <v>4.901484</v>
      </c>
      <c r="C368" s="1">
        <v>0.94980059999999999</v>
      </c>
      <c r="D368" s="1">
        <v>4.901484</v>
      </c>
      <c r="E368" s="1">
        <v>0</v>
      </c>
    </row>
    <row r="369" spans="1:5">
      <c r="A369" s="1">
        <v>17643.904999999999</v>
      </c>
      <c r="B369" s="1">
        <v>4.9071439999999997</v>
      </c>
      <c r="C369" s="1">
        <v>0.94074619999999998</v>
      </c>
      <c r="D369" s="1">
        <v>4.9071439999999997</v>
      </c>
      <c r="E369" s="1">
        <v>0</v>
      </c>
    </row>
    <row r="370" spans="1:5">
      <c r="A370" s="1">
        <v>17956.258000000002</v>
      </c>
      <c r="B370" s="1">
        <v>4.9135530000000003</v>
      </c>
      <c r="C370" s="1">
        <v>0.92068799999999995</v>
      </c>
      <c r="D370" s="1">
        <v>4.9135530000000003</v>
      </c>
      <c r="E370" s="1">
        <v>0</v>
      </c>
    </row>
    <row r="371" spans="1:5">
      <c r="A371" s="1">
        <v>18274.142</v>
      </c>
      <c r="B371" s="1">
        <v>4.917109</v>
      </c>
      <c r="C371" s="1">
        <v>0.91326669999999999</v>
      </c>
      <c r="D371" s="1">
        <v>4.917109</v>
      </c>
      <c r="E371" s="1">
        <v>0</v>
      </c>
    </row>
    <row r="372" spans="1:5">
      <c r="A372" s="1">
        <v>18597.651999999998</v>
      </c>
      <c r="B372" s="1">
        <v>4.9222700000000001</v>
      </c>
      <c r="C372" s="1">
        <v>0.90216260000000004</v>
      </c>
      <c r="D372" s="1">
        <v>4.9222700000000001</v>
      </c>
      <c r="E372" s="1">
        <v>0</v>
      </c>
    </row>
    <row r="373" spans="1:5">
      <c r="A373" s="1">
        <v>18926.89</v>
      </c>
      <c r="B373" s="1">
        <v>4.931629</v>
      </c>
      <c r="C373" s="1">
        <v>0.88692360000000003</v>
      </c>
      <c r="D373" s="1">
        <v>4.931629</v>
      </c>
      <c r="E373" s="1">
        <v>0</v>
      </c>
    </row>
    <row r="374" spans="1:5">
      <c r="A374" s="1">
        <v>19261.955999999998</v>
      </c>
      <c r="B374" s="1">
        <v>4.9342709999999999</v>
      </c>
      <c r="C374" s="1">
        <v>0.87227359999999998</v>
      </c>
      <c r="D374" s="1">
        <v>4.9342709999999999</v>
      </c>
      <c r="E374" s="1">
        <v>0</v>
      </c>
    </row>
    <row r="375" spans="1:5">
      <c r="A375" s="1">
        <v>19602.955000000002</v>
      </c>
      <c r="B375" s="1">
        <v>4.9359599999999997</v>
      </c>
      <c r="C375" s="1">
        <v>0.86088620000000005</v>
      </c>
      <c r="D375" s="1">
        <v>4.9359599999999997</v>
      </c>
      <c r="E375" s="1">
        <v>0</v>
      </c>
    </row>
    <row r="376" spans="1:5">
      <c r="A376" s="1">
        <v>19949.990000000002</v>
      </c>
      <c r="B376" s="1">
        <v>4.9426649999999999</v>
      </c>
      <c r="C376" s="1">
        <v>0.84742499999999998</v>
      </c>
      <c r="D376" s="1">
        <v>4.9426649999999999</v>
      </c>
      <c r="E376" s="1">
        <v>0</v>
      </c>
    </row>
    <row r="377" spans="1:5">
      <c r="A377" s="1">
        <v>20303.168000000001</v>
      </c>
      <c r="B377" s="1">
        <v>4.9501340000000003</v>
      </c>
      <c r="C377" s="1">
        <v>0.83730700000000002</v>
      </c>
      <c r="D377" s="1">
        <v>4.9501340000000003</v>
      </c>
      <c r="E377" s="1">
        <v>0</v>
      </c>
    </row>
    <row r="378" spans="1:5">
      <c r="A378" s="1">
        <v>20662.598999999998</v>
      </c>
      <c r="B378" s="1">
        <v>4.94862</v>
      </c>
      <c r="C378" s="1">
        <v>0.82842229999999994</v>
      </c>
      <c r="D378" s="1">
        <v>4.94862</v>
      </c>
      <c r="E378" s="1">
        <v>0</v>
      </c>
    </row>
    <row r="379" spans="1:5">
      <c r="A379" s="1">
        <v>21028.393</v>
      </c>
      <c r="B379" s="1">
        <v>4.9533889999999996</v>
      </c>
      <c r="C379" s="1">
        <v>0.81722220000000001</v>
      </c>
      <c r="D379" s="1">
        <v>4.9533889999999996</v>
      </c>
      <c r="E379" s="1">
        <v>0</v>
      </c>
    </row>
    <row r="380" spans="1:5">
      <c r="A380" s="1">
        <v>21400.663</v>
      </c>
      <c r="B380" s="1">
        <v>4.9580659999999996</v>
      </c>
      <c r="C380" s="1">
        <v>0.80598340000000002</v>
      </c>
      <c r="D380" s="1">
        <v>4.9580659999999996</v>
      </c>
      <c r="E380" s="1">
        <v>0</v>
      </c>
    </row>
    <row r="381" spans="1:5">
      <c r="A381" s="1">
        <v>21779.523000000001</v>
      </c>
      <c r="B381" s="1">
        <v>4.9631790000000002</v>
      </c>
      <c r="C381" s="1">
        <v>0.79111410000000004</v>
      </c>
      <c r="D381" s="1">
        <v>4.9631790000000002</v>
      </c>
      <c r="E381" s="1">
        <v>0</v>
      </c>
    </row>
    <row r="382" spans="1:5">
      <c r="A382" s="1">
        <v>22165.09</v>
      </c>
      <c r="B382" s="1">
        <v>4.9676359999999997</v>
      </c>
      <c r="C382" s="1">
        <v>0.78300400000000003</v>
      </c>
      <c r="D382" s="1">
        <v>4.9676359999999997</v>
      </c>
      <c r="E382" s="1">
        <v>0</v>
      </c>
    </row>
    <row r="383" spans="1:5">
      <c r="A383" s="1">
        <v>22557.483</v>
      </c>
      <c r="B383" s="1">
        <v>4.9634210000000003</v>
      </c>
      <c r="C383" s="1">
        <v>0.77841830000000001</v>
      </c>
      <c r="D383" s="1">
        <v>4.9634210000000003</v>
      </c>
      <c r="E383" s="1">
        <v>0</v>
      </c>
    </row>
    <row r="384" spans="1:5">
      <c r="A384" s="1">
        <v>22956.822</v>
      </c>
      <c r="B384" s="1">
        <v>4.9692959999999999</v>
      </c>
      <c r="C384" s="1">
        <v>0.75751780000000002</v>
      </c>
      <c r="D384" s="1">
        <v>4.9692959999999999</v>
      </c>
      <c r="E384" s="1">
        <v>0</v>
      </c>
    </row>
    <row r="385" spans="1:5">
      <c r="A385" s="1">
        <v>23363.231</v>
      </c>
      <c r="B385" s="1">
        <v>4.9733929999999997</v>
      </c>
      <c r="C385" s="1">
        <v>0.75053630000000005</v>
      </c>
      <c r="D385" s="1">
        <v>4.9733929999999997</v>
      </c>
      <c r="E385" s="1">
        <v>0</v>
      </c>
    </row>
    <row r="386" spans="1:5">
      <c r="A386" s="1">
        <v>23776.834999999999</v>
      </c>
      <c r="B386" s="1">
        <v>4.9776740000000004</v>
      </c>
      <c r="C386" s="1">
        <v>0.74463500000000005</v>
      </c>
      <c r="D386" s="1">
        <v>4.9776740000000004</v>
      </c>
      <c r="E386" s="1">
        <v>0</v>
      </c>
    </row>
    <row r="387" spans="1:5">
      <c r="A387" s="1">
        <v>24197.760999999999</v>
      </c>
      <c r="B387" s="1">
        <v>4.9843760000000001</v>
      </c>
      <c r="C387" s="1">
        <v>0.73037510000000005</v>
      </c>
      <c r="D387" s="1">
        <v>4.9843760000000001</v>
      </c>
      <c r="E387" s="1">
        <v>0</v>
      </c>
    </row>
    <row r="388" spans="1:5">
      <c r="A388" s="1">
        <v>24626.138999999999</v>
      </c>
      <c r="B388" s="1">
        <v>4.9876719999999999</v>
      </c>
      <c r="C388" s="1">
        <v>0.72004000000000001</v>
      </c>
      <c r="D388" s="1">
        <v>4.9876719999999999</v>
      </c>
      <c r="E388" s="1">
        <v>0</v>
      </c>
    </row>
    <row r="389" spans="1:5">
      <c r="A389" s="1">
        <v>25062.1</v>
      </c>
      <c r="B389" s="1">
        <v>4.9876519999999998</v>
      </c>
      <c r="C389" s="1">
        <v>0.7160974</v>
      </c>
      <c r="D389" s="1">
        <v>4.9876519999999998</v>
      </c>
      <c r="E389" s="1">
        <v>0</v>
      </c>
    </row>
    <row r="390" spans="1:5">
      <c r="A390" s="1">
        <v>25505.778999999999</v>
      </c>
      <c r="B390" s="1">
        <v>4.9889710000000003</v>
      </c>
      <c r="C390" s="1">
        <v>0.70869159999999998</v>
      </c>
      <c r="D390" s="1">
        <v>4.9889710000000003</v>
      </c>
      <c r="E390" s="1">
        <v>0</v>
      </c>
    </row>
    <row r="391" spans="1:5">
      <c r="A391" s="1">
        <v>25957.312999999998</v>
      </c>
      <c r="B391" s="1">
        <v>4.998901</v>
      </c>
      <c r="C391" s="1">
        <v>0.69099219999999995</v>
      </c>
      <c r="D391" s="1">
        <v>4.998901</v>
      </c>
      <c r="E391" s="1">
        <v>0</v>
      </c>
    </row>
    <row r="392" spans="1:5">
      <c r="A392" s="1">
        <v>26416.84</v>
      </c>
      <c r="B392" s="1">
        <v>4.9955930000000004</v>
      </c>
      <c r="C392" s="1">
        <v>0.68441180000000001</v>
      </c>
      <c r="D392" s="1">
        <v>4.9955930000000004</v>
      </c>
      <c r="E392" s="1">
        <v>0</v>
      </c>
    </row>
    <row r="393" spans="1:5">
      <c r="A393" s="1">
        <v>26884.503000000001</v>
      </c>
      <c r="B393" s="1">
        <v>5.0007590000000004</v>
      </c>
      <c r="C393" s="1">
        <v>0.6752338</v>
      </c>
      <c r="D393" s="1">
        <v>5.0007590000000004</v>
      </c>
      <c r="E393" s="1">
        <v>0</v>
      </c>
    </row>
    <row r="394" spans="1:5">
      <c r="A394" s="1">
        <v>27360.444</v>
      </c>
      <c r="B394" s="1">
        <v>4.998672</v>
      </c>
      <c r="C394" s="1">
        <v>0.66886060000000003</v>
      </c>
      <c r="D394" s="1">
        <v>4.998672</v>
      </c>
      <c r="E394" s="1">
        <v>0</v>
      </c>
    </row>
    <row r="395" spans="1:5">
      <c r="A395" s="1">
        <v>27844.812000000002</v>
      </c>
      <c r="B395" s="1">
        <v>5.0057689999999999</v>
      </c>
      <c r="C395" s="1">
        <v>0.6628288</v>
      </c>
      <c r="D395" s="1">
        <v>5.0057689999999999</v>
      </c>
      <c r="E395" s="1">
        <v>0</v>
      </c>
    </row>
    <row r="396" spans="1:5">
      <c r="A396" s="1">
        <v>28337.754000000001</v>
      </c>
      <c r="B396" s="1">
        <v>5.0080489999999998</v>
      </c>
      <c r="C396" s="1">
        <v>0.64681270000000002</v>
      </c>
      <c r="D396" s="1">
        <v>5.0080489999999998</v>
      </c>
      <c r="E396" s="1">
        <v>0</v>
      </c>
    </row>
    <row r="397" spans="1:5">
      <c r="A397" s="1">
        <v>28839.422999999999</v>
      </c>
      <c r="B397" s="1">
        <v>5.0154230000000002</v>
      </c>
      <c r="C397" s="1">
        <v>0.6407562</v>
      </c>
      <c r="D397" s="1">
        <v>5.0154230000000002</v>
      </c>
      <c r="E397" s="1">
        <v>0</v>
      </c>
    </row>
    <row r="398" spans="1:5">
      <c r="A398" s="1">
        <v>29349.972000000002</v>
      </c>
      <c r="B398" s="1">
        <v>5.0136890000000003</v>
      </c>
      <c r="C398" s="1">
        <v>0.64381219999999995</v>
      </c>
      <c r="D398" s="1">
        <v>5.0136890000000003</v>
      </c>
      <c r="E398" s="1">
        <v>0</v>
      </c>
    </row>
    <row r="399" spans="1:5">
      <c r="A399" s="1">
        <v>29869.561000000002</v>
      </c>
      <c r="B399" s="1">
        <v>5.0083080000000004</v>
      </c>
      <c r="C399" s="1">
        <v>0.63192280000000001</v>
      </c>
      <c r="D399" s="1">
        <v>5.0083080000000004</v>
      </c>
      <c r="E399" s="1">
        <v>0</v>
      </c>
    </row>
    <row r="400" spans="1:5">
      <c r="A400" s="1">
        <v>30398.347000000002</v>
      </c>
      <c r="B400" s="1">
        <v>5.0119020000000001</v>
      </c>
      <c r="C400" s="1">
        <v>0.62240240000000002</v>
      </c>
      <c r="D400" s="1">
        <v>5.0119020000000001</v>
      </c>
      <c r="E400" s="1">
        <v>0</v>
      </c>
    </row>
    <row r="401" spans="1:5">
      <c r="A401" s="1">
        <v>30936.494999999999</v>
      </c>
      <c r="B401" s="1">
        <v>5.0180230000000003</v>
      </c>
      <c r="C401" s="1">
        <v>0.61523190000000005</v>
      </c>
      <c r="D401" s="1">
        <v>5.0180230000000003</v>
      </c>
      <c r="E401" s="1">
        <v>0</v>
      </c>
    </row>
    <row r="402" spans="1:5">
      <c r="A402" s="1">
        <v>31484.17</v>
      </c>
      <c r="B402" s="1">
        <v>5.0222850000000001</v>
      </c>
      <c r="C402" s="1">
        <v>0.60836080000000003</v>
      </c>
      <c r="D402" s="1">
        <v>5.0222850000000001</v>
      </c>
      <c r="E402" s="1">
        <v>0</v>
      </c>
    </row>
    <row r="403" spans="1:5">
      <c r="A403" s="1">
        <v>32041.54</v>
      </c>
      <c r="B403" s="1">
        <v>5.0209339999999996</v>
      </c>
      <c r="C403" s="1">
        <v>0.60328919999999997</v>
      </c>
      <c r="D403" s="1">
        <v>5.0209339999999996</v>
      </c>
      <c r="E403" s="1">
        <v>0</v>
      </c>
    </row>
    <row r="404" spans="1:5">
      <c r="A404" s="1">
        <v>32608.777999999998</v>
      </c>
      <c r="B404" s="1">
        <v>5.0251000000000001</v>
      </c>
      <c r="C404" s="1">
        <v>0.59840320000000002</v>
      </c>
      <c r="D404" s="1">
        <v>5.0251000000000001</v>
      </c>
      <c r="E404" s="1">
        <v>0</v>
      </c>
    </row>
    <row r="405" spans="1:5">
      <c r="A405" s="1">
        <v>33186.057000000001</v>
      </c>
      <c r="B405" s="1">
        <v>5.029871</v>
      </c>
      <c r="C405" s="1">
        <v>0.58928970000000003</v>
      </c>
      <c r="D405" s="1">
        <v>5.029871</v>
      </c>
      <c r="E405" s="1">
        <v>0</v>
      </c>
    </row>
    <row r="406" spans="1:5">
      <c r="A406" s="1">
        <v>33773.557000000001</v>
      </c>
      <c r="B406" s="1">
        <v>5.0281729999999998</v>
      </c>
      <c r="C406" s="1">
        <v>0.58110680000000003</v>
      </c>
      <c r="D406" s="1">
        <v>5.0281729999999998</v>
      </c>
      <c r="E406" s="1">
        <v>0</v>
      </c>
    </row>
    <row r="407" spans="1:5">
      <c r="A407" s="1">
        <v>34371.455999999998</v>
      </c>
      <c r="B407" s="1">
        <v>5.030373</v>
      </c>
      <c r="C407" s="1">
        <v>0.57952360000000003</v>
      </c>
      <c r="D407" s="1">
        <v>5.030373</v>
      </c>
      <c r="E407" s="1">
        <v>0</v>
      </c>
    </row>
    <row r="408" spans="1:5">
      <c r="A408" s="1">
        <v>34979.940999999999</v>
      </c>
      <c r="B408" s="1">
        <v>5.0313730000000003</v>
      </c>
      <c r="C408" s="1">
        <v>0.56574080000000004</v>
      </c>
      <c r="D408" s="1">
        <v>5.0313730000000003</v>
      </c>
      <c r="E408" s="1">
        <v>0</v>
      </c>
    </row>
    <row r="409" spans="1:5">
      <c r="A409" s="1">
        <v>35599.197999999997</v>
      </c>
      <c r="B409" s="1">
        <v>5.034484</v>
      </c>
      <c r="C409" s="1">
        <v>0.56753600000000004</v>
      </c>
      <c r="D409" s="1">
        <v>5.034484</v>
      </c>
      <c r="E409" s="1">
        <v>0</v>
      </c>
    </row>
    <row r="410" spans="1:5">
      <c r="A410" s="1">
        <v>36229.417000000001</v>
      </c>
      <c r="B410" s="1">
        <v>5.0311130000000004</v>
      </c>
      <c r="C410" s="1">
        <v>0.55295190000000005</v>
      </c>
      <c r="D410" s="1">
        <v>5.0311130000000004</v>
      </c>
      <c r="E410" s="1">
        <v>0</v>
      </c>
    </row>
    <row r="411" spans="1:5">
      <c r="A411" s="1">
        <v>36870.794000000002</v>
      </c>
      <c r="B411" s="1">
        <v>5.0390370000000004</v>
      </c>
      <c r="C411" s="1">
        <v>0.54637159999999996</v>
      </c>
      <c r="D411" s="1">
        <v>5.0390370000000004</v>
      </c>
      <c r="E411" s="1">
        <v>0</v>
      </c>
    </row>
    <row r="412" spans="1:5">
      <c r="A412" s="1">
        <v>37523.523999999998</v>
      </c>
      <c r="B412" s="1">
        <v>5.038138</v>
      </c>
      <c r="C412" s="1">
        <v>0.55568810000000002</v>
      </c>
      <c r="D412" s="1">
        <v>5.038138</v>
      </c>
      <c r="E412" s="1">
        <v>0</v>
      </c>
    </row>
    <row r="413" spans="1:5">
      <c r="A413" s="1">
        <v>38187.811000000002</v>
      </c>
      <c r="B413" s="1">
        <v>5.0384589999999996</v>
      </c>
      <c r="C413" s="1">
        <v>0.54316699999999996</v>
      </c>
      <c r="D413" s="1">
        <v>5.0384589999999996</v>
      </c>
      <c r="E413" s="1">
        <v>0</v>
      </c>
    </row>
    <row r="414" spans="1:5">
      <c r="A414" s="1">
        <v>38863.857000000004</v>
      </c>
      <c r="B414" s="1">
        <v>5.036937</v>
      </c>
      <c r="C414" s="1">
        <v>0.5414331</v>
      </c>
      <c r="D414" s="1">
        <v>5.036937</v>
      </c>
      <c r="E414" s="1">
        <v>0</v>
      </c>
    </row>
    <row r="415" spans="1:5">
      <c r="A415" s="1">
        <v>39551.870999999999</v>
      </c>
      <c r="B415" s="1">
        <v>5.0434929999999998</v>
      </c>
      <c r="C415" s="1">
        <v>0.53490020000000005</v>
      </c>
      <c r="D415" s="1">
        <v>5.0434929999999998</v>
      </c>
      <c r="E415" s="1">
        <v>0</v>
      </c>
    </row>
    <row r="416" spans="1:5">
      <c r="A416" s="1">
        <v>40252.065999999999</v>
      </c>
      <c r="B416" s="1">
        <v>5.0408200000000001</v>
      </c>
      <c r="C416" s="1">
        <v>0.52529300000000001</v>
      </c>
      <c r="D416" s="1">
        <v>5.0408200000000001</v>
      </c>
      <c r="E416" s="1">
        <v>0</v>
      </c>
    </row>
    <row r="417" spans="1:5">
      <c r="A417" s="1">
        <v>40964.656000000003</v>
      </c>
      <c r="B417" s="1">
        <v>5.0448760000000004</v>
      </c>
      <c r="C417" s="1">
        <v>0.52359750000000005</v>
      </c>
      <c r="D417" s="1">
        <v>5.0448760000000004</v>
      </c>
      <c r="E417" s="1">
        <v>0</v>
      </c>
    </row>
    <row r="418" spans="1:5">
      <c r="A418" s="1">
        <v>41689.860999999997</v>
      </c>
      <c r="B418" s="1">
        <v>5.0462939999999996</v>
      </c>
      <c r="C418" s="1">
        <v>0.51737279999999997</v>
      </c>
      <c r="D418" s="1">
        <v>5.0462939999999996</v>
      </c>
      <c r="E418" s="1">
        <v>0</v>
      </c>
    </row>
    <row r="419" spans="1:5">
      <c r="A419" s="1">
        <v>42427.904999999999</v>
      </c>
      <c r="B419" s="1">
        <v>5.0484499999999999</v>
      </c>
      <c r="C419" s="1">
        <v>0.5137832</v>
      </c>
      <c r="D419" s="1">
        <v>5.0484499999999999</v>
      </c>
      <c r="E419" s="1">
        <v>0</v>
      </c>
    </row>
    <row r="420" spans="1:5">
      <c r="A420" s="1">
        <v>43179.014000000003</v>
      </c>
      <c r="B420" s="1">
        <v>5.0513630000000003</v>
      </c>
      <c r="C420" s="1">
        <v>0.50860059999999996</v>
      </c>
      <c r="D420" s="1">
        <v>5.0513630000000003</v>
      </c>
      <c r="E420" s="1">
        <v>0</v>
      </c>
    </row>
    <row r="421" spans="1:5">
      <c r="A421" s="1">
        <v>43943.421000000002</v>
      </c>
      <c r="B421" s="1">
        <v>5.0476000000000001</v>
      </c>
      <c r="C421" s="1">
        <v>0.5104358</v>
      </c>
      <c r="D421" s="1">
        <v>5.0476000000000001</v>
      </c>
      <c r="E421" s="1">
        <v>0</v>
      </c>
    </row>
    <row r="422" spans="1:5">
      <c r="A422" s="1">
        <v>44721.36</v>
      </c>
      <c r="B422" s="1">
        <v>5.0562940000000003</v>
      </c>
      <c r="C422" s="1">
        <v>0.49807240000000003</v>
      </c>
      <c r="D422" s="1">
        <v>5.0562940000000003</v>
      </c>
      <c r="E422" s="1">
        <v>0</v>
      </c>
    </row>
    <row r="423" spans="1:5">
      <c r="A423" s="1">
        <v>45513.07</v>
      </c>
      <c r="B423" s="1">
        <v>5.0549530000000003</v>
      </c>
      <c r="C423" s="1">
        <v>0.5045309</v>
      </c>
      <c r="D423" s="1">
        <v>5.0549530000000003</v>
      </c>
      <c r="E423" s="1">
        <v>0</v>
      </c>
    </row>
    <row r="424" spans="1:5">
      <c r="A424" s="1">
        <v>46318.796999999999</v>
      </c>
      <c r="B424" s="1">
        <v>5.0521580000000004</v>
      </c>
      <c r="C424" s="1">
        <v>0.49055389999999999</v>
      </c>
      <c r="D424" s="1">
        <v>5.0521580000000004</v>
      </c>
      <c r="E424" s="1">
        <v>0</v>
      </c>
    </row>
    <row r="425" spans="1:5">
      <c r="A425" s="1">
        <v>47138.788</v>
      </c>
      <c r="B425" s="1">
        <v>5.0554259999999998</v>
      </c>
      <c r="C425" s="1">
        <v>0.49700709999999998</v>
      </c>
      <c r="D425" s="1">
        <v>5.0554259999999998</v>
      </c>
      <c r="E425" s="1">
        <v>0</v>
      </c>
    </row>
    <row r="426" spans="1:5">
      <c r="A426" s="1">
        <v>47973.294999999998</v>
      </c>
      <c r="B426" s="1">
        <v>5.0541070000000001</v>
      </c>
      <c r="C426" s="1">
        <v>0.48714540000000001</v>
      </c>
      <c r="D426" s="1">
        <v>5.0541070000000001</v>
      </c>
      <c r="E426" s="1">
        <v>0</v>
      </c>
    </row>
    <row r="427" spans="1:5">
      <c r="A427" s="1">
        <v>48822.574999999997</v>
      </c>
      <c r="B427" s="1">
        <v>5.0532310000000003</v>
      </c>
      <c r="C427" s="1">
        <v>0.4842668</v>
      </c>
      <c r="D427" s="1">
        <v>5.0532310000000003</v>
      </c>
      <c r="E427" s="1">
        <v>0</v>
      </c>
    </row>
    <row r="428" spans="1:5">
      <c r="A428" s="1">
        <v>49686.891000000003</v>
      </c>
      <c r="B428" s="1">
        <v>5.0587540000000004</v>
      </c>
      <c r="C428" s="1">
        <v>0.48154619999999998</v>
      </c>
      <c r="D428" s="1">
        <v>5.0587540000000004</v>
      </c>
      <c r="E428" s="1">
        <v>0</v>
      </c>
    </row>
    <row r="429" spans="1:5">
      <c r="A429" s="1">
        <v>50566.508000000002</v>
      </c>
      <c r="B429" s="1">
        <v>5.0585659999999999</v>
      </c>
      <c r="C429" s="1">
        <v>0.47609879999999999</v>
      </c>
      <c r="D429" s="1">
        <v>5.0585659999999999</v>
      </c>
      <c r="E429" s="1">
        <v>0</v>
      </c>
    </row>
    <row r="430" spans="1:5">
      <c r="A430" s="1">
        <v>51461.696000000004</v>
      </c>
      <c r="B430" s="1">
        <v>5.0645819999999997</v>
      </c>
      <c r="C430" s="1">
        <v>0.47137960000000001</v>
      </c>
      <c r="D430" s="1">
        <v>5.0645819999999997</v>
      </c>
      <c r="E430" s="1">
        <v>0</v>
      </c>
    </row>
    <row r="431" spans="1:5">
      <c r="A431" s="1">
        <v>52372.733</v>
      </c>
      <c r="B431" s="1">
        <v>5.0608750000000002</v>
      </c>
      <c r="C431" s="1">
        <v>0.47568159999999998</v>
      </c>
      <c r="D431" s="1">
        <v>5.0608750000000002</v>
      </c>
      <c r="E431" s="1">
        <v>0</v>
      </c>
    </row>
    <row r="432" spans="1:5">
      <c r="A432" s="1">
        <v>53299.896999999997</v>
      </c>
      <c r="B432" s="1">
        <v>5.0598330000000002</v>
      </c>
      <c r="C432" s="1">
        <v>0.46724700000000002</v>
      </c>
      <c r="D432" s="1">
        <v>5.0598330000000002</v>
      </c>
      <c r="E432" s="1">
        <v>0</v>
      </c>
    </row>
    <row r="433" spans="1:5">
      <c r="A433" s="1">
        <v>54243.476000000002</v>
      </c>
      <c r="B433" s="1">
        <v>5.0616989999999999</v>
      </c>
      <c r="C433" s="1">
        <v>0.46842519999999999</v>
      </c>
      <c r="D433" s="1">
        <v>5.0616989999999999</v>
      </c>
      <c r="E433" s="1">
        <v>0</v>
      </c>
    </row>
    <row r="434" spans="1:5">
      <c r="A434" s="1">
        <v>55203.758999999998</v>
      </c>
      <c r="B434" s="1">
        <v>5.0612250000000003</v>
      </c>
      <c r="C434" s="1">
        <v>0.4623119</v>
      </c>
      <c r="D434" s="1">
        <v>5.0612250000000003</v>
      </c>
      <c r="E434" s="1">
        <v>0</v>
      </c>
    </row>
    <row r="435" spans="1:5">
      <c r="A435" s="1">
        <v>56181.040999999997</v>
      </c>
      <c r="B435" s="1">
        <v>5.0652759999999999</v>
      </c>
      <c r="C435" s="1">
        <v>0.4618467</v>
      </c>
      <c r="D435" s="1">
        <v>5.0652759999999999</v>
      </c>
      <c r="E435" s="1">
        <v>0</v>
      </c>
    </row>
    <row r="436" spans="1:5">
      <c r="A436" s="1">
        <v>57175.625</v>
      </c>
      <c r="B436" s="1">
        <v>5.0649889999999997</v>
      </c>
      <c r="C436" s="1">
        <v>0.46015309999999998</v>
      </c>
      <c r="D436" s="1">
        <v>5.0649889999999997</v>
      </c>
      <c r="E436" s="1">
        <v>0</v>
      </c>
    </row>
    <row r="437" spans="1:5">
      <c r="A437" s="1">
        <v>58187.815999999999</v>
      </c>
      <c r="B437" s="1">
        <v>5.0634829999999997</v>
      </c>
      <c r="C437" s="1">
        <v>0.456538</v>
      </c>
      <c r="D437" s="1">
        <v>5.0634829999999997</v>
      </c>
      <c r="E437" s="1">
        <v>0</v>
      </c>
    </row>
    <row r="438" spans="1:5">
      <c r="A438" s="1">
        <v>59217.927000000003</v>
      </c>
      <c r="B438" s="1">
        <v>5.0647909999999996</v>
      </c>
      <c r="C438" s="1">
        <v>0.4523296</v>
      </c>
      <c r="D438" s="1">
        <v>5.0647909999999996</v>
      </c>
      <c r="E438" s="1">
        <v>0</v>
      </c>
    </row>
    <row r="439" spans="1:5">
      <c r="A439" s="1">
        <v>60266.273000000001</v>
      </c>
      <c r="B439" s="1">
        <v>5.0667080000000002</v>
      </c>
      <c r="C439" s="1">
        <v>0.44823010000000002</v>
      </c>
      <c r="D439" s="1">
        <v>5.0667080000000002</v>
      </c>
      <c r="E439" s="1">
        <v>0</v>
      </c>
    </row>
    <row r="440" spans="1:5">
      <c r="A440" s="1">
        <v>61333.178999999996</v>
      </c>
      <c r="B440" s="1">
        <v>5.0627769999999996</v>
      </c>
      <c r="C440" s="1">
        <v>0.4480208</v>
      </c>
      <c r="D440" s="1">
        <v>5.0627769999999996</v>
      </c>
      <c r="E440" s="1">
        <v>0</v>
      </c>
    </row>
    <row r="441" spans="1:5">
      <c r="A441" s="1">
        <v>62418.972000000002</v>
      </c>
      <c r="B441" s="1">
        <v>5.0689580000000003</v>
      </c>
      <c r="C441" s="1">
        <v>0.44205990000000001</v>
      </c>
      <c r="D441" s="1">
        <v>5.0689580000000003</v>
      </c>
      <c r="E441" s="1">
        <v>0</v>
      </c>
    </row>
    <row r="442" spans="1:5">
      <c r="A442" s="1">
        <v>63523.987000000001</v>
      </c>
      <c r="B442" s="1">
        <v>5.068524</v>
      </c>
      <c r="C442" s="1">
        <v>0.43120560000000002</v>
      </c>
      <c r="D442" s="1">
        <v>5.068524</v>
      </c>
      <c r="E442" s="1">
        <v>0</v>
      </c>
    </row>
    <row r="443" spans="1:5">
      <c r="A443" s="1">
        <v>64648.563999999998</v>
      </c>
      <c r="B443" s="1">
        <v>5.005312</v>
      </c>
      <c r="C443" s="1">
        <v>0.48243419999999998</v>
      </c>
      <c r="D443" s="1">
        <v>5.005312</v>
      </c>
      <c r="E443" s="1">
        <v>0</v>
      </c>
    </row>
    <row r="444" spans="1:5">
      <c r="A444" s="1">
        <v>65793.051000000007</v>
      </c>
      <c r="B444" s="1">
        <v>5.0674070000000002</v>
      </c>
      <c r="C444" s="1">
        <v>0.46919290000000002</v>
      </c>
      <c r="D444" s="1">
        <v>5.0674070000000002</v>
      </c>
      <c r="E444" s="1">
        <v>0</v>
      </c>
    </row>
    <row r="445" spans="1:5">
      <c r="A445" s="1">
        <v>66957.797999999995</v>
      </c>
      <c r="B445" s="1">
        <v>5.0696060000000003</v>
      </c>
      <c r="C445" s="1">
        <v>0.46979090000000001</v>
      </c>
      <c r="D445" s="1">
        <v>5.0696060000000003</v>
      </c>
      <c r="E445" s="1">
        <v>0</v>
      </c>
    </row>
    <row r="446" spans="1:5">
      <c r="A446" s="1">
        <v>68143.164999999994</v>
      </c>
      <c r="B446" s="1">
        <v>5.0731109999999999</v>
      </c>
      <c r="C446" s="1">
        <v>0.46034779999999997</v>
      </c>
      <c r="D446" s="1">
        <v>5.0731109999999999</v>
      </c>
      <c r="E446" s="1">
        <v>0</v>
      </c>
    </row>
    <row r="447" spans="1:5">
      <c r="A447" s="1">
        <v>69349.516000000003</v>
      </c>
      <c r="B447" s="1">
        <v>5.0753909999999998</v>
      </c>
      <c r="C447" s="1">
        <v>0.45522869999999999</v>
      </c>
      <c r="D447" s="1">
        <v>5.0753909999999998</v>
      </c>
      <c r="E447" s="1">
        <v>0</v>
      </c>
    </row>
    <row r="448" spans="1:5">
      <c r="A448" s="1">
        <v>70577.224000000002</v>
      </c>
      <c r="B448" s="1">
        <v>5.0746859999999998</v>
      </c>
      <c r="C448" s="1">
        <v>0.45617809999999998</v>
      </c>
      <c r="D448" s="1">
        <v>5.0746859999999998</v>
      </c>
      <c r="E448" s="1">
        <v>0</v>
      </c>
    </row>
    <row r="449" spans="1:5">
      <c r="A449" s="1">
        <v>71826.665999999997</v>
      </c>
      <c r="B449" s="1">
        <v>5.0717879999999997</v>
      </c>
      <c r="C449" s="1">
        <v>0.45073869999999999</v>
      </c>
      <c r="D449" s="1">
        <v>5.0717879999999997</v>
      </c>
      <c r="E449" s="1">
        <v>0</v>
      </c>
    </row>
    <row r="450" spans="1:5">
      <c r="A450" s="1">
        <v>73098.228000000003</v>
      </c>
      <c r="B450" s="1">
        <v>5.0744290000000003</v>
      </c>
      <c r="C450" s="1">
        <v>0.45378600000000002</v>
      </c>
      <c r="D450" s="1">
        <v>5.0744290000000003</v>
      </c>
      <c r="E450" s="1">
        <v>0</v>
      </c>
    </row>
    <row r="451" spans="1:5">
      <c r="A451" s="1">
        <v>74392.3</v>
      </c>
      <c r="B451" s="1">
        <v>5.0738909999999997</v>
      </c>
      <c r="C451" s="1">
        <v>0.45345410000000003</v>
      </c>
      <c r="D451" s="1">
        <v>5.0738909999999997</v>
      </c>
      <c r="E451" s="1">
        <v>0</v>
      </c>
    </row>
    <row r="452" spans="1:5">
      <c r="A452" s="1">
        <v>75709.281000000003</v>
      </c>
      <c r="B452" s="1">
        <v>5.0790389999999999</v>
      </c>
      <c r="C452" s="1">
        <v>0.4498298</v>
      </c>
      <c r="D452" s="1">
        <v>5.0790389999999999</v>
      </c>
      <c r="E452" s="1">
        <v>0</v>
      </c>
    </row>
    <row r="453" spans="1:5">
      <c r="A453" s="1">
        <v>77049.577000000005</v>
      </c>
      <c r="B453" s="1">
        <v>5.0756249999999996</v>
      </c>
      <c r="C453" s="1">
        <v>0.44824979999999998</v>
      </c>
      <c r="D453" s="1">
        <v>5.0756249999999996</v>
      </c>
      <c r="E453" s="1">
        <v>0</v>
      </c>
    </row>
    <row r="454" spans="1:5">
      <c r="A454" s="1">
        <v>78413.600999999995</v>
      </c>
      <c r="B454" s="1">
        <v>5.0730700000000004</v>
      </c>
      <c r="C454" s="1">
        <v>0.4537988</v>
      </c>
      <c r="D454" s="1">
        <v>5.0730700000000004</v>
      </c>
      <c r="E454" s="1">
        <v>0</v>
      </c>
    </row>
    <row r="455" spans="1:5">
      <c r="A455" s="1">
        <v>79801.771999999997</v>
      </c>
      <c r="B455" s="1">
        <v>5.0771240000000004</v>
      </c>
      <c r="C455" s="1">
        <v>0.45080979999999998</v>
      </c>
      <c r="D455" s="1">
        <v>5.0771240000000004</v>
      </c>
      <c r="E455" s="1">
        <v>0</v>
      </c>
    </row>
    <row r="456" spans="1:5">
      <c r="A456" s="1">
        <v>81214.517999999996</v>
      </c>
      <c r="B456" s="1">
        <v>5.0810219999999999</v>
      </c>
      <c r="C456" s="1">
        <v>0.45525369999999998</v>
      </c>
      <c r="D456" s="1">
        <v>5.0810219999999999</v>
      </c>
      <c r="E456" s="1">
        <v>0</v>
      </c>
    </row>
    <row r="457" spans="1:5">
      <c r="A457" s="1">
        <v>82652.274999999994</v>
      </c>
      <c r="B457" s="1">
        <v>5.0782030000000002</v>
      </c>
      <c r="C457" s="1">
        <v>0.4522408</v>
      </c>
      <c r="D457" s="1">
        <v>5.0782030000000002</v>
      </c>
      <c r="E457" s="1">
        <v>0</v>
      </c>
    </row>
    <row r="458" spans="1:5">
      <c r="A458" s="1">
        <v>84115.483999999997</v>
      </c>
      <c r="B458" s="1">
        <v>5.0801179999999997</v>
      </c>
      <c r="C458" s="1">
        <v>0.45834439999999999</v>
      </c>
      <c r="D458" s="1">
        <v>5.0801179999999997</v>
      </c>
      <c r="E458" s="1">
        <v>0</v>
      </c>
    </row>
    <row r="459" spans="1:5">
      <c r="A459" s="1">
        <v>85604.596999999994</v>
      </c>
      <c r="B459" s="1">
        <v>5.0838489999999998</v>
      </c>
      <c r="C459" s="1">
        <v>0.451457</v>
      </c>
      <c r="D459" s="1">
        <v>5.0838489999999998</v>
      </c>
      <c r="E459" s="1">
        <v>0</v>
      </c>
    </row>
    <row r="460" spans="1:5">
      <c r="A460" s="1">
        <v>87120.072</v>
      </c>
      <c r="B460" s="1">
        <v>5.082281</v>
      </c>
      <c r="C460" s="1">
        <v>0.45459719999999998</v>
      </c>
      <c r="D460" s="1">
        <v>5.082281</v>
      </c>
      <c r="E460" s="1">
        <v>0</v>
      </c>
    </row>
    <row r="461" spans="1:5">
      <c r="A461" s="1">
        <v>88662.375</v>
      </c>
      <c r="B461" s="1">
        <v>5.0846679999999997</v>
      </c>
      <c r="C461" s="1">
        <v>0.4567078</v>
      </c>
      <c r="D461" s="1">
        <v>5.0846679999999997</v>
      </c>
      <c r="E461" s="1">
        <v>0</v>
      </c>
    </row>
    <row r="462" spans="1:5">
      <c r="A462" s="1">
        <v>90231.982000000004</v>
      </c>
      <c r="B462" s="1">
        <v>5.0821589999999999</v>
      </c>
      <c r="C462" s="1">
        <v>0.45925369999999999</v>
      </c>
      <c r="D462" s="1">
        <v>5.0821589999999999</v>
      </c>
      <c r="E462" s="1">
        <v>0</v>
      </c>
    </row>
    <row r="463" spans="1:5">
      <c r="A463" s="1">
        <v>91829.376999999993</v>
      </c>
      <c r="B463" s="1">
        <v>5.0897889999999997</v>
      </c>
      <c r="C463" s="1">
        <v>0.45920610000000001</v>
      </c>
      <c r="D463" s="1">
        <v>5.0897889999999997</v>
      </c>
      <c r="E463" s="1">
        <v>0</v>
      </c>
    </row>
    <row r="464" spans="1:5">
      <c r="A464" s="1">
        <v>93455.05</v>
      </c>
      <c r="B464" s="1">
        <v>5.0845330000000004</v>
      </c>
      <c r="C464" s="1">
        <v>0.4635667</v>
      </c>
      <c r="D464" s="1">
        <v>5.0845330000000004</v>
      </c>
      <c r="E464" s="1">
        <v>0</v>
      </c>
    </row>
    <row r="465" spans="1:5">
      <c r="A465" s="1">
        <v>95109.502999999997</v>
      </c>
      <c r="B465" s="1">
        <v>5.0854879999999998</v>
      </c>
      <c r="C465" s="1">
        <v>0.46287060000000002</v>
      </c>
      <c r="D465" s="1">
        <v>5.0854879999999998</v>
      </c>
      <c r="E465" s="1">
        <v>0</v>
      </c>
    </row>
    <row r="466" spans="1:5">
      <c r="A466" s="1">
        <v>96793.244999999995</v>
      </c>
      <c r="B466" s="1">
        <v>5.0848269999999998</v>
      </c>
      <c r="C466" s="1">
        <v>0.4706533</v>
      </c>
      <c r="D466" s="1">
        <v>5.0848269999999998</v>
      </c>
      <c r="E466" s="1">
        <v>0</v>
      </c>
    </row>
    <row r="467" spans="1:5">
      <c r="A467" s="1">
        <v>98506.793999999994</v>
      </c>
      <c r="B467" s="1">
        <v>5.0887719999999996</v>
      </c>
      <c r="C467" s="1">
        <v>0.46258500000000002</v>
      </c>
      <c r="D467" s="1">
        <v>5.0887719999999996</v>
      </c>
      <c r="E467" s="1">
        <v>0</v>
      </c>
    </row>
    <row r="468" spans="1:5">
      <c r="A468" s="1">
        <v>100250.679</v>
      </c>
      <c r="B468" s="1">
        <v>5.0872349999999997</v>
      </c>
      <c r="C468" s="1">
        <v>0.47377849999999999</v>
      </c>
      <c r="D468" s="1">
        <v>5.0872349999999997</v>
      </c>
      <c r="E468" s="1">
        <v>0</v>
      </c>
    </row>
    <row r="469" spans="1:5">
      <c r="A469" s="1">
        <v>102025.436</v>
      </c>
      <c r="B469" s="1">
        <v>5.0889480000000002</v>
      </c>
      <c r="C469" s="1">
        <v>0.470136</v>
      </c>
      <c r="D469" s="1">
        <v>5.0889480000000002</v>
      </c>
      <c r="E469" s="1">
        <v>0</v>
      </c>
    </row>
    <row r="470" spans="1:5">
      <c r="A470" s="1">
        <v>103831.61199999999</v>
      </c>
      <c r="B470" s="1">
        <v>5.0942639999999999</v>
      </c>
      <c r="C470" s="1">
        <v>0.47375489999999998</v>
      </c>
      <c r="D470" s="1">
        <v>5.0942639999999999</v>
      </c>
      <c r="E470" s="1">
        <v>0</v>
      </c>
    </row>
    <row r="471" spans="1:5">
      <c r="A471" s="1">
        <v>105669.764</v>
      </c>
      <c r="B471" s="1">
        <v>5.0923699999999998</v>
      </c>
      <c r="C471" s="1">
        <v>0.47727449999999999</v>
      </c>
      <c r="D471" s="1">
        <v>5.0923699999999998</v>
      </c>
      <c r="E471" s="1">
        <v>0</v>
      </c>
    </row>
    <row r="472" spans="1:5">
      <c r="A472" s="1">
        <v>107540.45600000001</v>
      </c>
      <c r="B472" s="1">
        <v>5.0924129999999996</v>
      </c>
      <c r="C472" s="1">
        <v>0.4818849</v>
      </c>
      <c r="D472" s="1">
        <v>5.0924129999999996</v>
      </c>
      <c r="E472" s="1">
        <v>0</v>
      </c>
    </row>
    <row r="473" spans="1:5">
      <c r="A473" s="1">
        <v>109444.266</v>
      </c>
      <c r="B473" s="1">
        <v>5.0920730000000001</v>
      </c>
      <c r="C473" s="1">
        <v>0.48286230000000002</v>
      </c>
      <c r="D473" s="1">
        <v>5.0920730000000001</v>
      </c>
      <c r="E473" s="1">
        <v>0</v>
      </c>
    </row>
    <row r="474" spans="1:5">
      <c r="A474" s="1">
        <v>111381.77899999999</v>
      </c>
      <c r="B474" s="1">
        <v>5.0939550000000002</v>
      </c>
      <c r="C474" s="1">
        <v>0.47936499999999999</v>
      </c>
      <c r="D474" s="1">
        <v>5.0939550000000002</v>
      </c>
      <c r="E474" s="1">
        <v>0</v>
      </c>
    </row>
    <row r="475" spans="1:5">
      <c r="A475" s="1">
        <v>113353.592</v>
      </c>
      <c r="B475" s="1">
        <v>5.0950069999999998</v>
      </c>
      <c r="C475" s="1">
        <v>0.48820409999999997</v>
      </c>
      <c r="D475" s="1">
        <v>5.0950069999999998</v>
      </c>
      <c r="E475" s="1">
        <v>0</v>
      </c>
    </row>
    <row r="476" spans="1:5">
      <c r="A476" s="1">
        <v>115360.31200000001</v>
      </c>
      <c r="B476" s="1">
        <v>5.090814</v>
      </c>
      <c r="C476" s="1">
        <v>0.49458730000000001</v>
      </c>
      <c r="D476" s="1">
        <v>5.090814</v>
      </c>
      <c r="E476" s="1">
        <v>0</v>
      </c>
    </row>
    <row r="477" spans="1:5">
      <c r="A477" s="1">
        <v>117402.558</v>
      </c>
      <c r="B477" s="1">
        <v>5.0981759999999996</v>
      </c>
      <c r="C477" s="1">
        <v>0.49898130000000002</v>
      </c>
      <c r="D477" s="1">
        <v>5.0981759999999996</v>
      </c>
      <c r="E477" s="1">
        <v>0</v>
      </c>
    </row>
    <row r="478" spans="1:5">
      <c r="A478" s="1">
        <v>119480.959</v>
      </c>
      <c r="B478" s="1">
        <v>5.098414</v>
      </c>
      <c r="C478" s="1">
        <v>0.49605120000000003</v>
      </c>
      <c r="D478" s="1">
        <v>5.098414</v>
      </c>
      <c r="E478" s="1">
        <v>0</v>
      </c>
    </row>
    <row r="479" spans="1:5">
      <c r="A479" s="1">
        <v>121596.15300000001</v>
      </c>
      <c r="B479" s="1">
        <v>5.098217</v>
      </c>
      <c r="C479" s="1">
        <v>0.49972430000000001</v>
      </c>
      <c r="D479" s="1">
        <v>5.098217</v>
      </c>
      <c r="E479" s="1">
        <v>0</v>
      </c>
    </row>
    <row r="480" spans="1:5">
      <c r="A480" s="1">
        <v>123748.79399999999</v>
      </c>
      <c r="B480" s="1">
        <v>5.0999800000000004</v>
      </c>
      <c r="C480" s="1">
        <v>0.50618960000000002</v>
      </c>
      <c r="D480" s="1">
        <v>5.0999800000000004</v>
      </c>
      <c r="E480" s="1">
        <v>0</v>
      </c>
    </row>
    <row r="481" spans="1:5">
      <c r="A481" s="1">
        <v>125939.542</v>
      </c>
      <c r="B481" s="1">
        <v>5.0987629999999999</v>
      </c>
      <c r="C481" s="1">
        <v>0.50935850000000005</v>
      </c>
      <c r="D481" s="1">
        <v>5.0987629999999999</v>
      </c>
      <c r="E481" s="1">
        <v>0</v>
      </c>
    </row>
    <row r="482" spans="1:5">
      <c r="A482" s="1">
        <v>128169.075</v>
      </c>
      <c r="B482" s="1">
        <v>5.0950860000000002</v>
      </c>
      <c r="C482" s="1">
        <v>0.51830569999999998</v>
      </c>
      <c r="D482" s="1">
        <v>5.0950860000000002</v>
      </c>
      <c r="E482" s="1">
        <v>0</v>
      </c>
    </row>
    <row r="483" spans="1:5">
      <c r="A483" s="1">
        <v>130438.077</v>
      </c>
      <c r="B483" s="1">
        <v>5.0999759999999998</v>
      </c>
      <c r="C483" s="1">
        <v>0.52169379999999999</v>
      </c>
      <c r="D483" s="1">
        <v>5.0999759999999998</v>
      </c>
      <c r="E483" s="1">
        <v>0</v>
      </c>
    </row>
    <row r="484" spans="1:5">
      <c r="A484" s="1">
        <v>132747.247</v>
      </c>
      <c r="B484" s="1">
        <v>5.1022679999999996</v>
      </c>
      <c r="C484" s="1">
        <v>0.51792070000000001</v>
      </c>
      <c r="D484" s="1">
        <v>5.1022679999999996</v>
      </c>
      <c r="E484" s="1">
        <v>0</v>
      </c>
    </row>
    <row r="485" spans="1:5">
      <c r="A485" s="1">
        <v>135097.29699999999</v>
      </c>
      <c r="B485" s="1">
        <v>5.1029710000000001</v>
      </c>
      <c r="C485" s="1">
        <v>0.52607689999999996</v>
      </c>
      <c r="D485" s="1">
        <v>5.1029710000000001</v>
      </c>
      <c r="E485" s="1">
        <v>0</v>
      </c>
    </row>
    <row r="486" spans="1:5">
      <c r="A486" s="1">
        <v>137488.951</v>
      </c>
      <c r="B486" s="1">
        <v>5.1019569999999996</v>
      </c>
      <c r="C486" s="1">
        <v>0.53171279999999999</v>
      </c>
      <c r="D486" s="1">
        <v>5.1019569999999996</v>
      </c>
      <c r="E486" s="1">
        <v>0</v>
      </c>
    </row>
    <row r="487" spans="1:5">
      <c r="A487" s="1">
        <v>139922.94500000001</v>
      </c>
      <c r="B487" s="1">
        <v>5.1006770000000001</v>
      </c>
      <c r="C487" s="1">
        <v>0.53618869999999996</v>
      </c>
      <c r="D487" s="1">
        <v>5.1006770000000001</v>
      </c>
      <c r="E487" s="1">
        <v>0</v>
      </c>
    </row>
    <row r="488" spans="1:5">
      <c r="A488" s="1">
        <v>142400.02799999999</v>
      </c>
      <c r="B488" s="1">
        <v>5.106255</v>
      </c>
      <c r="C488" s="1">
        <v>0.54143350000000001</v>
      </c>
      <c r="D488" s="1">
        <v>5.106255</v>
      </c>
      <c r="E488" s="1">
        <v>0</v>
      </c>
    </row>
    <row r="489" spans="1:5">
      <c r="A489" s="1">
        <v>144920.96299999999</v>
      </c>
      <c r="B489" s="1">
        <v>5.1007550000000004</v>
      </c>
      <c r="C489" s="1">
        <v>0.54059769999999996</v>
      </c>
      <c r="D489" s="1">
        <v>5.1007550000000004</v>
      </c>
      <c r="E489" s="1">
        <v>0</v>
      </c>
    </row>
    <row r="490" spans="1:5">
      <c r="A490" s="1">
        <v>147486.527</v>
      </c>
      <c r="B490" s="1">
        <v>5.1085820000000002</v>
      </c>
      <c r="C490" s="1">
        <v>0.54458379999999995</v>
      </c>
      <c r="D490" s="1">
        <v>5.1085820000000002</v>
      </c>
      <c r="E490" s="1">
        <v>0</v>
      </c>
    </row>
    <row r="491" spans="1:5">
      <c r="A491" s="1">
        <v>150097.51</v>
      </c>
      <c r="B491" s="1">
        <v>5.1056660000000003</v>
      </c>
      <c r="C491" s="1">
        <v>0.55148050000000004</v>
      </c>
      <c r="D491" s="1">
        <v>5.1056660000000003</v>
      </c>
      <c r="E491" s="1">
        <v>0</v>
      </c>
    </row>
    <row r="492" spans="1:5">
      <c r="A492" s="1">
        <v>152754.715</v>
      </c>
      <c r="B492" s="1">
        <v>5.1099480000000002</v>
      </c>
      <c r="C492" s="1">
        <v>0.55934879999999998</v>
      </c>
      <c r="D492" s="1">
        <v>5.1099480000000002</v>
      </c>
      <c r="E492" s="1">
        <v>0</v>
      </c>
    </row>
    <row r="493" spans="1:5">
      <c r="A493" s="1">
        <v>155458.96100000001</v>
      </c>
      <c r="B493" s="1">
        <v>5.1141240000000003</v>
      </c>
      <c r="C493" s="1">
        <v>0.57107830000000004</v>
      </c>
      <c r="D493" s="1">
        <v>5.1141240000000003</v>
      </c>
      <c r="E493" s="1">
        <v>0</v>
      </c>
    </row>
    <row r="494" spans="1:5">
      <c r="A494" s="1">
        <v>158211.08100000001</v>
      </c>
      <c r="B494" s="1">
        <v>5.112069</v>
      </c>
      <c r="C494" s="1">
        <v>0.56809759999999998</v>
      </c>
      <c r="D494" s="1">
        <v>5.112069</v>
      </c>
      <c r="E494" s="1">
        <v>0</v>
      </c>
    </row>
    <row r="495" spans="1:5">
      <c r="A495" s="1">
        <v>161011.92300000001</v>
      </c>
      <c r="B495" s="1">
        <v>5.1105710000000002</v>
      </c>
      <c r="C495" s="1">
        <v>0.57768810000000004</v>
      </c>
      <c r="D495" s="1">
        <v>5.1105710000000002</v>
      </c>
      <c r="E495" s="1">
        <v>0</v>
      </c>
    </row>
    <row r="496" spans="1:5">
      <c r="A496" s="1">
        <v>163862.348</v>
      </c>
      <c r="B496" s="1">
        <v>5.1120989999999997</v>
      </c>
      <c r="C496" s="1">
        <v>0.58335899999999996</v>
      </c>
      <c r="D496" s="1">
        <v>5.1120989999999997</v>
      </c>
      <c r="E496" s="1">
        <v>0</v>
      </c>
    </row>
    <row r="497" spans="1:5">
      <c r="A497" s="1">
        <v>166763.23499999999</v>
      </c>
      <c r="B497" s="1">
        <v>5.116752</v>
      </c>
      <c r="C497" s="1">
        <v>0.59123170000000003</v>
      </c>
      <c r="D497" s="1">
        <v>5.116752</v>
      </c>
      <c r="E497" s="1">
        <v>0</v>
      </c>
    </row>
    <row r="498" spans="1:5">
      <c r="A498" s="1">
        <v>169715.47700000001</v>
      </c>
      <c r="B498" s="1">
        <v>5.119192</v>
      </c>
      <c r="C498" s="1">
        <v>0.58919480000000002</v>
      </c>
      <c r="D498" s="1">
        <v>5.119192</v>
      </c>
      <c r="E498" s="1">
        <v>0</v>
      </c>
    </row>
    <row r="499" spans="1:5">
      <c r="A499" s="1">
        <v>172719.98300000001</v>
      </c>
      <c r="B499" s="1">
        <v>5.1108130000000003</v>
      </c>
      <c r="C499" s="1">
        <v>0.59896159999999998</v>
      </c>
      <c r="D499" s="1">
        <v>5.1108130000000003</v>
      </c>
      <c r="E499" s="1">
        <v>0</v>
      </c>
    </row>
    <row r="500" spans="1:5">
      <c r="A500" s="1">
        <v>175777.67800000001</v>
      </c>
      <c r="B500" s="1">
        <v>5.1161880000000002</v>
      </c>
      <c r="C500" s="1">
        <v>0.60857329999999998</v>
      </c>
      <c r="D500" s="1">
        <v>5.1161880000000002</v>
      </c>
      <c r="E500" s="1">
        <v>0</v>
      </c>
    </row>
    <row r="501" spans="1:5">
      <c r="A501" s="1">
        <v>178889.505</v>
      </c>
      <c r="B501" s="1">
        <v>5.1146250000000002</v>
      </c>
      <c r="C501" s="1">
        <v>0.61099340000000002</v>
      </c>
      <c r="D501" s="1">
        <v>5.1146250000000002</v>
      </c>
      <c r="E501" s="1">
        <v>0</v>
      </c>
    </row>
    <row r="502" spans="1:5">
      <c r="A502" s="1">
        <v>182056.42</v>
      </c>
      <c r="B502" s="1">
        <v>5.121721</v>
      </c>
      <c r="C502" s="1">
        <v>0.62179790000000001</v>
      </c>
      <c r="D502" s="1">
        <v>5.121721</v>
      </c>
      <c r="E502" s="1">
        <v>0</v>
      </c>
    </row>
    <row r="503" spans="1:5">
      <c r="A503" s="1">
        <v>185279.4</v>
      </c>
      <c r="B503" s="1">
        <v>5.121022</v>
      </c>
      <c r="C503" s="1">
        <v>0.63141800000000003</v>
      </c>
      <c r="D503" s="1">
        <v>5.121022</v>
      </c>
      <c r="E503" s="1">
        <v>0</v>
      </c>
    </row>
    <row r="504" spans="1:5">
      <c r="A504" s="1">
        <v>188559.43799999999</v>
      </c>
      <c r="B504" s="1">
        <v>5.1245370000000001</v>
      </c>
      <c r="C504" s="1">
        <v>0.63816390000000001</v>
      </c>
      <c r="D504" s="1">
        <v>5.1245370000000001</v>
      </c>
      <c r="E504" s="1">
        <v>0</v>
      </c>
    </row>
    <row r="505" spans="1:5">
      <c r="A505" s="1">
        <v>191897.54199999999</v>
      </c>
      <c r="B505" s="1">
        <v>5.1251490000000004</v>
      </c>
      <c r="C505" s="1">
        <v>0.64102919999999997</v>
      </c>
      <c r="D505" s="1">
        <v>5.1251490000000004</v>
      </c>
      <c r="E505" s="1">
        <v>0</v>
      </c>
    </row>
    <row r="506" spans="1:5">
      <c r="A506" s="1">
        <v>195294.74100000001</v>
      </c>
      <c r="B506" s="1">
        <v>5.1286189999999996</v>
      </c>
      <c r="C506" s="1">
        <v>0.64704079999999997</v>
      </c>
      <c r="D506" s="1">
        <v>5.1286189999999996</v>
      </c>
      <c r="E506" s="1">
        <v>0</v>
      </c>
    </row>
    <row r="507" spans="1:5">
      <c r="A507" s="1">
        <v>198752.08199999999</v>
      </c>
      <c r="B507" s="1">
        <v>5.1294839999999997</v>
      </c>
      <c r="C507" s="1">
        <v>0.65484790000000004</v>
      </c>
      <c r="D507" s="1">
        <v>5.1294839999999997</v>
      </c>
      <c r="E507" s="1">
        <v>0</v>
      </c>
    </row>
    <row r="508" spans="1:5">
      <c r="A508" s="1">
        <v>202270.62899999999</v>
      </c>
      <c r="B508" s="1">
        <v>5.1265689999999999</v>
      </c>
      <c r="C508" s="1">
        <v>0.66264920000000005</v>
      </c>
      <c r="D508" s="1">
        <v>5.1265689999999999</v>
      </c>
      <c r="E508" s="1">
        <v>0</v>
      </c>
    </row>
    <row r="509" spans="1:5">
      <c r="A509" s="1">
        <v>205851.465</v>
      </c>
      <c r="B509" s="1">
        <v>5.1316839999999999</v>
      </c>
      <c r="C509" s="1">
        <v>0.67639150000000003</v>
      </c>
      <c r="D509" s="1">
        <v>5.1316839999999999</v>
      </c>
      <c r="E509" s="1">
        <v>0</v>
      </c>
    </row>
    <row r="510" spans="1:5">
      <c r="A510" s="1">
        <v>209495.693</v>
      </c>
      <c r="B510" s="1">
        <v>5.1311460000000002</v>
      </c>
      <c r="C510" s="1">
        <v>0.68434969999999995</v>
      </c>
      <c r="D510" s="1">
        <v>5.1311460000000002</v>
      </c>
      <c r="E510" s="1">
        <v>0</v>
      </c>
    </row>
    <row r="511" spans="1:5">
      <c r="A511" s="1">
        <v>213204.43599999999</v>
      </c>
      <c r="B511" s="1">
        <v>5.1387499999999999</v>
      </c>
      <c r="C511" s="1">
        <v>0.69172909999999999</v>
      </c>
      <c r="D511" s="1">
        <v>5.1387499999999999</v>
      </c>
      <c r="E511" s="1">
        <v>0</v>
      </c>
    </row>
    <row r="512" spans="1:5">
      <c r="A512" s="1">
        <v>216978.83600000001</v>
      </c>
      <c r="B512" s="1">
        <v>5.1352890000000002</v>
      </c>
      <c r="C512" s="1">
        <v>0.69764720000000002</v>
      </c>
      <c r="D512" s="1">
        <v>5.1352890000000002</v>
      </c>
      <c r="E512" s="1">
        <v>0</v>
      </c>
    </row>
    <row r="513" spans="1:5">
      <c r="A513" s="1">
        <v>220820.054</v>
      </c>
      <c r="B513" s="1">
        <v>5.1342850000000002</v>
      </c>
      <c r="C513" s="1">
        <v>0.70835269999999995</v>
      </c>
      <c r="D513" s="1">
        <v>5.1342850000000002</v>
      </c>
      <c r="E513" s="1">
        <v>0</v>
      </c>
    </row>
    <row r="514" spans="1:5">
      <c r="A514" s="1">
        <v>224729.274</v>
      </c>
      <c r="B514" s="1">
        <v>5.1390539999999998</v>
      </c>
      <c r="C514" s="1">
        <v>0.7188696</v>
      </c>
      <c r="D514" s="1">
        <v>5.1390539999999998</v>
      </c>
      <c r="E514" s="1">
        <v>0</v>
      </c>
    </row>
    <row r="515" spans="1:5">
      <c r="A515" s="1">
        <v>228707.7</v>
      </c>
      <c r="B515" s="1">
        <v>5.1411280000000001</v>
      </c>
      <c r="C515" s="1">
        <v>0.72603689999999999</v>
      </c>
      <c r="D515" s="1">
        <v>5.1411280000000001</v>
      </c>
      <c r="E515" s="1">
        <v>0</v>
      </c>
    </row>
    <row r="516" spans="1:5">
      <c r="A516" s="1">
        <v>232756.557</v>
      </c>
      <c r="B516" s="1">
        <v>5.1369160000000003</v>
      </c>
      <c r="C516" s="1">
        <v>0.73270749999999996</v>
      </c>
      <c r="D516" s="1">
        <v>5.1369160000000003</v>
      </c>
      <c r="E516" s="1">
        <v>0</v>
      </c>
    </row>
    <row r="517" spans="1:5">
      <c r="A517" s="1">
        <v>236877.09099999999</v>
      </c>
      <c r="B517" s="1">
        <v>5.141718</v>
      </c>
      <c r="C517" s="1">
        <v>0.74575250000000004</v>
      </c>
      <c r="D517" s="1">
        <v>5.141718</v>
      </c>
      <c r="E517" s="1">
        <v>0</v>
      </c>
    </row>
    <row r="518" spans="1:5">
      <c r="A518" s="1">
        <v>241070.573</v>
      </c>
      <c r="B518" s="1">
        <v>5.1425799999999997</v>
      </c>
      <c r="C518" s="1">
        <v>0.74939549999999999</v>
      </c>
      <c r="D518" s="1">
        <v>5.1425799999999997</v>
      </c>
      <c r="E518" s="1">
        <v>0</v>
      </c>
    </row>
    <row r="519" spans="1:5">
      <c r="A519" s="1">
        <v>245338.29199999999</v>
      </c>
      <c r="B519" s="1">
        <v>5.1405149999999997</v>
      </c>
      <c r="C519" s="1">
        <v>0.76810319999999999</v>
      </c>
      <c r="D519" s="1">
        <v>5.1405149999999997</v>
      </c>
      <c r="E519" s="1">
        <v>0</v>
      </c>
    </row>
    <row r="520" spans="1:5">
      <c r="A520" s="1">
        <v>249681.56299999999</v>
      </c>
      <c r="B520" s="1">
        <v>5.1485469999999998</v>
      </c>
      <c r="C520" s="1">
        <v>0.76637889999999997</v>
      </c>
      <c r="D520" s="1">
        <v>5.1485469999999998</v>
      </c>
      <c r="E520" s="1">
        <v>0</v>
      </c>
    </row>
    <row r="521" spans="1:5">
      <c r="A521" s="1">
        <v>254101.72399999999</v>
      </c>
      <c r="B521" s="1">
        <v>5.1472730000000002</v>
      </c>
      <c r="C521" s="1">
        <v>0.78249310000000005</v>
      </c>
      <c r="D521" s="1">
        <v>5.1472730000000002</v>
      </c>
      <c r="E521" s="1">
        <v>0</v>
      </c>
    </row>
    <row r="522" spans="1:5">
      <c r="A522" s="1">
        <v>258600.136</v>
      </c>
      <c r="B522" s="1">
        <v>5.1457930000000003</v>
      </c>
      <c r="C522" s="1">
        <v>0.79366680000000001</v>
      </c>
      <c r="D522" s="1">
        <v>5.1457930000000003</v>
      </c>
      <c r="E522" s="1">
        <v>0</v>
      </c>
    </row>
    <row r="523" spans="1:5">
      <c r="A523" s="1">
        <v>263178.185</v>
      </c>
      <c r="B523" s="1">
        <v>5.1502420000000004</v>
      </c>
      <c r="C523" s="1">
        <v>0.79816690000000001</v>
      </c>
      <c r="D523" s="1">
        <v>5.1502420000000004</v>
      </c>
      <c r="E523" s="1">
        <v>0</v>
      </c>
    </row>
    <row r="524" spans="1:5">
      <c r="A524" s="1">
        <v>267837.27899999998</v>
      </c>
      <c r="B524" s="1">
        <v>5.1499480000000002</v>
      </c>
      <c r="C524" s="1">
        <v>0.80837559999999997</v>
      </c>
      <c r="D524" s="1">
        <v>5.1499480000000002</v>
      </c>
      <c r="E524" s="1">
        <v>0</v>
      </c>
    </row>
    <row r="525" spans="1:5">
      <c r="A525" s="1">
        <v>272578.85399999999</v>
      </c>
      <c r="B525" s="1">
        <v>5.1515649999999997</v>
      </c>
      <c r="C525" s="1">
        <v>0.82395370000000001</v>
      </c>
      <c r="D525" s="1">
        <v>5.1515649999999997</v>
      </c>
      <c r="E525" s="1">
        <v>0</v>
      </c>
    </row>
    <row r="526" spans="1:5">
      <c r="A526" s="1">
        <v>277404.37099999998</v>
      </c>
      <c r="B526" s="1">
        <v>5.1506160000000003</v>
      </c>
      <c r="C526" s="1">
        <v>0.83869369999999999</v>
      </c>
      <c r="D526" s="1">
        <v>5.1506160000000003</v>
      </c>
      <c r="E526" s="1">
        <v>0</v>
      </c>
    </row>
    <row r="527" spans="1:5">
      <c r="A527" s="1">
        <v>282315.31400000001</v>
      </c>
      <c r="B527" s="1">
        <v>5.1565909999999997</v>
      </c>
      <c r="C527" s="1">
        <v>0.84742770000000001</v>
      </c>
      <c r="D527" s="1">
        <v>5.1565909999999997</v>
      </c>
      <c r="E527" s="1">
        <v>0</v>
      </c>
    </row>
    <row r="528" spans="1:5">
      <c r="A528" s="1">
        <v>287313.19699999999</v>
      </c>
      <c r="B528" s="1">
        <v>5.1519550000000001</v>
      </c>
      <c r="C528" s="1">
        <v>0.85425470000000003</v>
      </c>
      <c r="D528" s="1">
        <v>5.1519550000000001</v>
      </c>
      <c r="E528" s="1">
        <v>0</v>
      </c>
    </row>
    <row r="529" spans="1:5">
      <c r="A529" s="1">
        <v>292399.55800000002</v>
      </c>
      <c r="B529" s="1">
        <v>5.1542709999999996</v>
      </c>
      <c r="C529" s="1">
        <v>0.86465250000000005</v>
      </c>
      <c r="D529" s="1">
        <v>5.1542709999999996</v>
      </c>
      <c r="E529" s="1">
        <v>0</v>
      </c>
    </row>
    <row r="530" spans="1:5">
      <c r="A530" s="1">
        <v>297575.96399999998</v>
      </c>
      <c r="B530" s="1">
        <v>5.1553560000000003</v>
      </c>
      <c r="C530" s="1">
        <v>0.87655839999999996</v>
      </c>
      <c r="D530" s="1">
        <v>5.1553560000000003</v>
      </c>
      <c r="E530" s="1">
        <v>0</v>
      </c>
    </row>
    <row r="531" spans="1:5">
      <c r="A531" s="1">
        <v>302844.00900000002</v>
      </c>
      <c r="B531" s="1">
        <v>5.1583160000000001</v>
      </c>
      <c r="C531" s="1">
        <v>0.89559219999999995</v>
      </c>
      <c r="D531" s="1">
        <v>5.1583160000000001</v>
      </c>
      <c r="E531" s="1">
        <v>0</v>
      </c>
    </row>
    <row r="532" spans="1:5">
      <c r="A532" s="1">
        <v>308205.31599999999</v>
      </c>
      <c r="B532" s="1">
        <v>5.1563410000000003</v>
      </c>
      <c r="C532" s="1">
        <v>0.90836539999999999</v>
      </c>
      <c r="D532" s="1">
        <v>5.1563410000000003</v>
      </c>
      <c r="E532" s="1">
        <v>0</v>
      </c>
    </row>
    <row r="533" spans="1:5">
      <c r="A533" s="1">
        <v>313661.53399999999</v>
      </c>
      <c r="B533" s="1">
        <v>5.1553290000000001</v>
      </c>
      <c r="C533" s="1">
        <v>0.91802779999999995</v>
      </c>
      <c r="D533" s="1">
        <v>5.1553290000000001</v>
      </c>
      <c r="E533" s="1">
        <v>0</v>
      </c>
    </row>
    <row r="534" spans="1:5">
      <c r="A534" s="1">
        <v>319214.34499999997</v>
      </c>
      <c r="B534" s="1">
        <v>5.16005</v>
      </c>
      <c r="C534" s="1">
        <v>0.92810769999999998</v>
      </c>
      <c r="D534" s="1">
        <v>5.16005</v>
      </c>
      <c r="E534" s="1">
        <v>0</v>
      </c>
    </row>
    <row r="535" spans="1:5">
      <c r="A535" s="1">
        <v>324865.45799999998</v>
      </c>
      <c r="B535" s="1">
        <v>5.1609939999999996</v>
      </c>
      <c r="C535" s="1">
        <v>0.93969210000000003</v>
      </c>
      <c r="D535" s="1">
        <v>5.1609939999999996</v>
      </c>
      <c r="E535" s="1">
        <v>0</v>
      </c>
    </row>
    <row r="536" spans="1:5">
      <c r="A536" s="1">
        <v>330616.61499999999</v>
      </c>
      <c r="B536" s="1">
        <v>5.160012</v>
      </c>
      <c r="C536" s="1">
        <v>0.95771099999999998</v>
      </c>
      <c r="D536" s="1">
        <v>5.160012</v>
      </c>
      <c r="E536" s="1">
        <v>0</v>
      </c>
    </row>
    <row r="537" spans="1:5">
      <c r="A537" s="1">
        <v>336469.58500000002</v>
      </c>
      <c r="B537" s="1">
        <v>5.1594540000000002</v>
      </c>
      <c r="C537" s="1">
        <v>0.9687926</v>
      </c>
      <c r="D537" s="1">
        <v>5.1594540000000002</v>
      </c>
      <c r="E537" s="1">
        <v>0</v>
      </c>
    </row>
    <row r="538" spans="1:5">
      <c r="A538" s="1">
        <v>342426.17099999997</v>
      </c>
      <c r="B538" s="1">
        <v>5.1637469999999999</v>
      </c>
      <c r="C538" s="1">
        <v>0.98461270000000001</v>
      </c>
      <c r="D538" s="1">
        <v>5.1637469999999999</v>
      </c>
      <c r="E538" s="1">
        <v>0</v>
      </c>
    </row>
    <row r="539" spans="1:5">
      <c r="A539" s="1">
        <v>348488.20799999998</v>
      </c>
      <c r="B539" s="1">
        <v>5.1599599999999999</v>
      </c>
      <c r="C539" s="1">
        <v>0.99425920000000001</v>
      </c>
      <c r="D539" s="1">
        <v>5.1599599999999999</v>
      </c>
      <c r="E539" s="1">
        <v>0</v>
      </c>
    </row>
    <row r="540" spans="1:5">
      <c r="A540" s="1">
        <v>354657.56199999998</v>
      </c>
      <c r="B540" s="1">
        <v>5.163856</v>
      </c>
      <c r="C540" s="1">
        <v>1.011209</v>
      </c>
      <c r="D540" s="1">
        <v>5.163856</v>
      </c>
      <c r="E540" s="1">
        <v>0</v>
      </c>
    </row>
    <row r="541" spans="1:5">
      <c r="A541" s="1">
        <v>360936.13400000002</v>
      </c>
      <c r="B541" s="1">
        <v>5.15815</v>
      </c>
      <c r="C541" s="1">
        <v>1.0222389999999999</v>
      </c>
      <c r="D541" s="1">
        <v>5.15815</v>
      </c>
      <c r="E541" s="1">
        <v>0</v>
      </c>
    </row>
    <row r="542" spans="1:5">
      <c r="A542" s="1">
        <v>367325.85600000003</v>
      </c>
      <c r="B542" s="1">
        <v>5.1616070000000001</v>
      </c>
      <c r="C542" s="1">
        <v>1.0390029999999999</v>
      </c>
      <c r="D542" s="1">
        <v>5.1616070000000001</v>
      </c>
      <c r="E542" s="1">
        <v>0</v>
      </c>
    </row>
    <row r="543" spans="1:5">
      <c r="A543" s="1">
        <v>373828.69699999999</v>
      </c>
      <c r="B543" s="1">
        <v>5.1607560000000001</v>
      </c>
      <c r="C543" s="1">
        <v>1.0608169999999999</v>
      </c>
      <c r="D543" s="1">
        <v>5.1607560000000001</v>
      </c>
      <c r="E543" s="1">
        <v>0</v>
      </c>
    </row>
    <row r="544" spans="1:5">
      <c r="A544" s="1">
        <v>380446.65899999999</v>
      </c>
      <c r="B544" s="1">
        <v>5.1603279999999998</v>
      </c>
      <c r="C544" s="1">
        <v>1.0745039999999999</v>
      </c>
      <c r="D544" s="1">
        <v>5.1603279999999998</v>
      </c>
      <c r="E544" s="1">
        <v>0</v>
      </c>
    </row>
    <row r="545" spans="1:5">
      <c r="A545" s="1">
        <v>387181.78</v>
      </c>
      <c r="B545" s="1">
        <v>5.164339</v>
      </c>
      <c r="C545" s="1">
        <v>1.0922829999999999</v>
      </c>
      <c r="D545" s="1">
        <v>5.164339</v>
      </c>
      <c r="E545" s="1">
        <v>0</v>
      </c>
    </row>
    <row r="546" spans="1:5">
      <c r="A546" s="1">
        <v>394036.13400000002</v>
      </c>
      <c r="B546" s="1">
        <v>5.1590870000000004</v>
      </c>
      <c r="C546" s="1">
        <v>1.1096649999999999</v>
      </c>
      <c r="D546" s="1">
        <v>5.1590870000000004</v>
      </c>
      <c r="E546" s="1">
        <v>0</v>
      </c>
    </row>
    <row r="547" spans="1:5">
      <c r="A547" s="1">
        <v>401011.83199999999</v>
      </c>
      <c r="B547" s="1">
        <v>5.1623780000000004</v>
      </c>
      <c r="C547" s="1">
        <v>1.126209</v>
      </c>
      <c r="D547" s="1">
        <v>5.1623780000000004</v>
      </c>
      <c r="E547" s="1">
        <v>0</v>
      </c>
    </row>
    <row r="548" spans="1:5">
      <c r="A548" s="1">
        <v>408111.02299999999</v>
      </c>
      <c r="B548" s="1">
        <v>5.1634650000000004</v>
      </c>
      <c r="C548" s="1">
        <v>1.138506</v>
      </c>
      <c r="D548" s="1">
        <v>5.1634650000000004</v>
      </c>
      <c r="E548" s="1">
        <v>0</v>
      </c>
    </row>
    <row r="549" spans="1:5">
      <c r="A549" s="1">
        <v>415335.891</v>
      </c>
      <c r="B549" s="1">
        <v>5.1651119999999997</v>
      </c>
      <c r="C549" s="1">
        <v>1.159413</v>
      </c>
      <c r="D549" s="1">
        <v>5.1651119999999997</v>
      </c>
      <c r="E549" s="1">
        <v>0</v>
      </c>
    </row>
    <row r="550" spans="1:5">
      <c r="A550" s="1">
        <v>422688.663</v>
      </c>
      <c r="B550" s="1">
        <v>5.165851</v>
      </c>
      <c r="C550" s="1">
        <v>1.1837390000000001</v>
      </c>
      <c r="D550" s="1">
        <v>5.165851</v>
      </c>
      <c r="E550" s="1">
        <v>0</v>
      </c>
    </row>
    <row r="551" spans="1:5">
      <c r="A551" s="1">
        <v>430171.603</v>
      </c>
      <c r="B551" s="1">
        <v>5.1659750000000004</v>
      </c>
      <c r="C551" s="1">
        <v>1.199363</v>
      </c>
      <c r="D551" s="1">
        <v>5.1659750000000004</v>
      </c>
      <c r="E551" s="1">
        <v>0</v>
      </c>
    </row>
    <row r="552" spans="1:5">
      <c r="A552" s="1">
        <v>437787.01400000002</v>
      </c>
      <c r="B552" s="1">
        <v>5.1671779999999998</v>
      </c>
      <c r="C552" s="1">
        <v>1.2190780000000001</v>
      </c>
      <c r="D552" s="1">
        <v>5.1671779999999998</v>
      </c>
      <c r="E552" s="1">
        <v>0</v>
      </c>
    </row>
    <row r="553" spans="1:5">
      <c r="A553" s="1">
        <v>445537.24200000003</v>
      </c>
      <c r="B553" s="1">
        <v>5.1633339999999999</v>
      </c>
      <c r="C553" s="1">
        <v>1.2417339999999999</v>
      </c>
      <c r="D553" s="1">
        <v>5.1633339999999999</v>
      </c>
      <c r="E553" s="1">
        <v>0</v>
      </c>
    </row>
    <row r="554" spans="1:5">
      <c r="A554" s="1">
        <v>453424.67499999999</v>
      </c>
      <c r="B554" s="1">
        <v>5.1681699999999999</v>
      </c>
      <c r="C554" s="1">
        <v>1.259468</v>
      </c>
      <c r="D554" s="1">
        <v>5.1681699999999999</v>
      </c>
      <c r="E554" s="1">
        <v>0</v>
      </c>
    </row>
    <row r="555" spans="1:5">
      <c r="A555" s="1">
        <v>461451.74</v>
      </c>
      <c r="B555" s="1">
        <v>5.1642840000000003</v>
      </c>
      <c r="C555" s="1">
        <v>1.2811589999999999</v>
      </c>
      <c r="D555" s="1">
        <v>5.1642840000000003</v>
      </c>
      <c r="E555" s="1">
        <v>0</v>
      </c>
    </row>
    <row r="556" spans="1:5">
      <c r="A556" s="1">
        <v>469620.90899999999</v>
      </c>
      <c r="B556" s="1">
        <v>5.1684200000000002</v>
      </c>
      <c r="C556" s="1">
        <v>1.297666</v>
      </c>
      <c r="D556" s="1">
        <v>5.1684200000000002</v>
      </c>
      <c r="E556" s="1">
        <v>0</v>
      </c>
    </row>
    <row r="557" spans="1:5">
      <c r="A557" s="1">
        <v>477934.69900000002</v>
      </c>
      <c r="B557" s="1">
        <v>5.1704600000000003</v>
      </c>
      <c r="C557" s="1">
        <v>1.321915</v>
      </c>
      <c r="D557" s="1">
        <v>5.1704600000000003</v>
      </c>
      <c r="E557" s="1">
        <v>0</v>
      </c>
    </row>
    <row r="558" spans="1:5">
      <c r="A558" s="1">
        <v>486395.67</v>
      </c>
      <c r="B558" s="1">
        <v>5.1733060000000002</v>
      </c>
      <c r="C558" s="1">
        <v>1.34612</v>
      </c>
      <c r="D558" s="1">
        <v>5.1733060000000002</v>
      </c>
      <c r="E558" s="1">
        <v>0</v>
      </c>
    </row>
    <row r="559" spans="1:5">
      <c r="A559" s="1">
        <v>495006.42700000003</v>
      </c>
      <c r="B559" s="1">
        <v>5.1760359999999999</v>
      </c>
      <c r="C559" s="1">
        <v>1.3588880000000001</v>
      </c>
      <c r="D559" s="1">
        <v>5.1760359999999999</v>
      </c>
      <c r="E559" s="1">
        <v>0</v>
      </c>
    </row>
    <row r="560" spans="1:5">
      <c r="A560" s="1">
        <v>503769.62199999997</v>
      </c>
      <c r="B560" s="1">
        <v>5.1756510000000002</v>
      </c>
      <c r="C560" s="1">
        <v>1.388517</v>
      </c>
      <c r="D560" s="1">
        <v>5.1756510000000002</v>
      </c>
      <c r="E560" s="1">
        <v>0</v>
      </c>
    </row>
    <row r="561" spans="1:5">
      <c r="A561" s="1">
        <v>512687.95299999998</v>
      </c>
      <c r="B561" s="1">
        <v>5.1810939999999999</v>
      </c>
      <c r="C561" s="1">
        <v>1.4088080000000001</v>
      </c>
      <c r="D561" s="1">
        <v>5.1810939999999999</v>
      </c>
      <c r="E561" s="1">
        <v>0</v>
      </c>
    </row>
    <row r="562" spans="1:5">
      <c r="A562" s="1">
        <v>521764.16700000002</v>
      </c>
      <c r="B562" s="1">
        <v>5.1776109999999997</v>
      </c>
      <c r="C562" s="1">
        <v>1.4347859999999999</v>
      </c>
      <c r="D562" s="1">
        <v>5.1776109999999997</v>
      </c>
      <c r="E562" s="1">
        <v>0</v>
      </c>
    </row>
    <row r="563" spans="1:5">
      <c r="A563" s="1">
        <v>531001.05900000001</v>
      </c>
      <c r="B563" s="1">
        <v>5.1817609999999998</v>
      </c>
      <c r="C563" s="1">
        <v>1.4551909999999999</v>
      </c>
      <c r="D563" s="1">
        <v>5.1817609999999998</v>
      </c>
      <c r="E563" s="1">
        <v>0</v>
      </c>
    </row>
    <row r="564" spans="1:5">
      <c r="A564" s="1">
        <v>540401.47400000005</v>
      </c>
      <c r="B564" s="1">
        <v>5.1764570000000001</v>
      </c>
      <c r="C564" s="1">
        <v>1.4810970000000001</v>
      </c>
      <c r="D564" s="1">
        <v>5.1764570000000001</v>
      </c>
      <c r="E564" s="1">
        <v>0</v>
      </c>
    </row>
    <row r="565" spans="1:5">
      <c r="A565" s="1">
        <v>549968.30599999998</v>
      </c>
      <c r="B565" s="1">
        <v>5.1834509999999998</v>
      </c>
      <c r="C565" s="1">
        <v>1.5047779999999999</v>
      </c>
      <c r="D565" s="1">
        <v>5.1834509999999998</v>
      </c>
      <c r="E565" s="1">
        <v>0</v>
      </c>
    </row>
    <row r="566" spans="1:5">
      <c r="A566" s="1">
        <v>559704.50199999998</v>
      </c>
      <c r="B566" s="1">
        <v>5.1850709999999998</v>
      </c>
      <c r="C566" s="1">
        <v>1.527908</v>
      </c>
      <c r="D566" s="1">
        <v>5.1850709999999998</v>
      </c>
      <c r="E566" s="1">
        <v>0</v>
      </c>
    </row>
    <row r="567" spans="1:5">
      <c r="A567" s="1">
        <v>569613.05900000001</v>
      </c>
      <c r="B567" s="1">
        <v>5.1802169999999998</v>
      </c>
      <c r="C567" s="1">
        <v>1.5566089999999999</v>
      </c>
      <c r="D567" s="1">
        <v>5.1802169999999998</v>
      </c>
      <c r="E567" s="1">
        <v>0</v>
      </c>
    </row>
    <row r="568" spans="1:5">
      <c r="A568" s="1">
        <v>579697.03</v>
      </c>
      <c r="B568" s="1">
        <v>5.1853280000000002</v>
      </c>
      <c r="C568" s="1">
        <v>1.5811139999999999</v>
      </c>
      <c r="D568" s="1">
        <v>5.1853280000000002</v>
      </c>
      <c r="E568" s="1">
        <v>0</v>
      </c>
    </row>
    <row r="569" spans="1:5">
      <c r="A569" s="1">
        <v>589959.51899999997</v>
      </c>
      <c r="B569" s="1">
        <v>5.1905089999999996</v>
      </c>
      <c r="C569" s="1">
        <v>1.606908</v>
      </c>
      <c r="D569" s="1">
        <v>5.1905089999999996</v>
      </c>
      <c r="E569" s="1">
        <v>0</v>
      </c>
    </row>
    <row r="570" spans="1:5">
      <c r="A570" s="1">
        <v>600403.68700000003</v>
      </c>
      <c r="B570" s="1">
        <v>5.1874419999999999</v>
      </c>
      <c r="C570" s="1">
        <v>1.6317459999999999</v>
      </c>
      <c r="D570" s="1">
        <v>5.1874419999999999</v>
      </c>
      <c r="E570" s="1">
        <v>0</v>
      </c>
    </row>
    <row r="571" spans="1:5">
      <c r="A571" s="1">
        <v>611032.75</v>
      </c>
      <c r="B571" s="1">
        <v>5.1899389999999999</v>
      </c>
      <c r="C571" s="1">
        <v>1.662887</v>
      </c>
      <c r="D571" s="1">
        <v>5.1899389999999999</v>
      </c>
      <c r="E571" s="1">
        <v>0</v>
      </c>
    </row>
    <row r="572" spans="1:5">
      <c r="A572" s="1">
        <v>621849.98100000003</v>
      </c>
      <c r="B572" s="1">
        <v>5.1902939999999997</v>
      </c>
      <c r="C572" s="1">
        <v>1.6851449999999999</v>
      </c>
      <c r="D572" s="1">
        <v>5.1902939999999997</v>
      </c>
      <c r="E572" s="1">
        <v>0</v>
      </c>
    </row>
    <row r="573" spans="1:5">
      <c r="A573" s="1">
        <v>632858.71200000006</v>
      </c>
      <c r="B573" s="1">
        <v>5.1933170000000004</v>
      </c>
      <c r="C573" s="1">
        <v>1.7128030000000001</v>
      </c>
      <c r="D573" s="1">
        <v>5.1933170000000004</v>
      </c>
      <c r="E573" s="1">
        <v>0</v>
      </c>
    </row>
    <row r="574" spans="1:5">
      <c r="A574" s="1">
        <v>644062.33200000005</v>
      </c>
      <c r="B574" s="1">
        <v>5.197743</v>
      </c>
      <c r="C574" s="1">
        <v>1.7411239999999999</v>
      </c>
      <c r="D574" s="1">
        <v>5.197743</v>
      </c>
      <c r="E574" s="1">
        <v>0</v>
      </c>
    </row>
    <row r="575" spans="1:5">
      <c r="A575" s="1">
        <v>655464.29299999995</v>
      </c>
      <c r="B575" s="1">
        <v>5.1977349999999998</v>
      </c>
      <c r="C575" s="1">
        <v>1.77159</v>
      </c>
      <c r="D575" s="1">
        <v>5.1977349999999998</v>
      </c>
      <c r="E575" s="1">
        <v>0</v>
      </c>
    </row>
    <row r="576" spans="1:5">
      <c r="A576" s="1">
        <v>667068.10400000005</v>
      </c>
      <c r="B576" s="1">
        <v>5.2004859999999997</v>
      </c>
      <c r="C576" s="1">
        <v>1.7993589999999999</v>
      </c>
      <c r="D576" s="1">
        <v>5.2004859999999997</v>
      </c>
      <c r="E576" s="1">
        <v>0</v>
      </c>
    </row>
    <row r="577" spans="1:5">
      <c r="A577" s="1">
        <v>678877.34</v>
      </c>
      <c r="B577" s="1">
        <v>5.1984789999999998</v>
      </c>
      <c r="C577" s="1">
        <v>1.8265499999999999</v>
      </c>
      <c r="D577" s="1">
        <v>5.1984789999999998</v>
      </c>
      <c r="E577" s="1">
        <v>0</v>
      </c>
    </row>
    <row r="578" spans="1:5">
      <c r="A578" s="1">
        <v>690895.63699999999</v>
      </c>
      <c r="B578" s="1">
        <v>5.2066049999999997</v>
      </c>
      <c r="C578" s="1">
        <v>1.863585</v>
      </c>
      <c r="D578" s="1">
        <v>5.2066049999999997</v>
      </c>
      <c r="E578" s="1">
        <v>0</v>
      </c>
    </row>
    <row r="579" spans="1:5">
      <c r="A579" s="1">
        <v>703126.69700000004</v>
      </c>
      <c r="B579" s="1">
        <v>5.2022269999999997</v>
      </c>
      <c r="C579" s="1">
        <v>1.8937390000000001</v>
      </c>
      <c r="D579" s="1">
        <v>5.2022269999999997</v>
      </c>
      <c r="E579" s="1">
        <v>0</v>
      </c>
    </row>
    <row r="580" spans="1:5">
      <c r="A580" s="1">
        <v>715574.28500000003</v>
      </c>
      <c r="B580" s="1">
        <v>5.2055670000000003</v>
      </c>
      <c r="C580" s="1">
        <v>1.9253439999999999</v>
      </c>
      <c r="D580" s="1">
        <v>5.2055670000000003</v>
      </c>
      <c r="E580" s="1">
        <v>0</v>
      </c>
    </row>
    <row r="581" spans="1:5">
      <c r="A581" s="1">
        <v>728242.23600000003</v>
      </c>
      <c r="B581" s="1">
        <v>5.2090550000000002</v>
      </c>
      <c r="C581" s="1">
        <v>1.9526060000000001</v>
      </c>
      <c r="D581" s="1">
        <v>5.2090550000000002</v>
      </c>
      <c r="E581" s="1">
        <v>0</v>
      </c>
    </row>
    <row r="582" spans="1:5">
      <c r="A582" s="1">
        <v>741134.44900000002</v>
      </c>
      <c r="B582" s="1">
        <v>5.2084380000000001</v>
      </c>
      <c r="C582" s="1">
        <v>1.9799690000000001</v>
      </c>
      <c r="D582" s="1">
        <v>5.2084380000000001</v>
      </c>
      <c r="E582" s="1">
        <v>0</v>
      </c>
    </row>
    <row r="583" spans="1:5">
      <c r="A583" s="1">
        <v>754254.89599999995</v>
      </c>
      <c r="B583" s="1">
        <v>5.2076169999999999</v>
      </c>
      <c r="C583" s="1">
        <v>2.0239530000000001</v>
      </c>
      <c r="D583" s="1">
        <v>5.2076169999999999</v>
      </c>
      <c r="E583" s="1">
        <v>0</v>
      </c>
    </row>
    <row r="584" spans="1:5">
      <c r="A584" s="1">
        <v>767607.61699999997</v>
      </c>
      <c r="B584" s="1">
        <v>5.2166249999999996</v>
      </c>
      <c r="C584" s="1">
        <v>2.0537519999999998</v>
      </c>
      <c r="D584" s="1">
        <v>5.2166249999999996</v>
      </c>
      <c r="E584" s="1">
        <v>0</v>
      </c>
    </row>
    <row r="585" spans="1:5">
      <c r="A585" s="1">
        <v>781196.723</v>
      </c>
      <c r="B585" s="1">
        <v>5.217733</v>
      </c>
      <c r="C585" s="1">
        <v>2.0836610000000002</v>
      </c>
      <c r="D585" s="1">
        <v>5.217733</v>
      </c>
      <c r="E585" s="1">
        <v>0</v>
      </c>
    </row>
    <row r="586" spans="1:5">
      <c r="A586" s="1">
        <v>795026.4</v>
      </c>
      <c r="B586" s="1">
        <v>5.2123470000000003</v>
      </c>
      <c r="C586" s="1">
        <v>2.1233460000000002</v>
      </c>
      <c r="D586" s="1">
        <v>5.2123470000000003</v>
      </c>
      <c r="E586" s="1">
        <v>0</v>
      </c>
    </row>
    <row r="587" spans="1:5">
      <c r="A587" s="1">
        <v>809100.90700000001</v>
      </c>
      <c r="B587" s="1">
        <v>5.2218850000000003</v>
      </c>
      <c r="C587" s="1">
        <v>2.1565949999999998</v>
      </c>
      <c r="D587" s="1">
        <v>5.2218850000000003</v>
      </c>
      <c r="E587" s="1">
        <v>0</v>
      </c>
    </row>
    <row r="588" spans="1:5">
      <c r="A588" s="1">
        <v>823424.57700000005</v>
      </c>
      <c r="B588" s="1">
        <v>5.2166309999999996</v>
      </c>
      <c r="C588" s="1">
        <v>2.1954910000000001</v>
      </c>
      <c r="D588" s="1">
        <v>5.2166309999999996</v>
      </c>
      <c r="E588" s="1">
        <v>0</v>
      </c>
    </row>
    <row r="589" spans="1:5">
      <c r="A589" s="1">
        <v>838001.82200000004</v>
      </c>
      <c r="B589" s="1">
        <v>5.2287650000000001</v>
      </c>
      <c r="C589" s="1">
        <v>2.2290830000000001</v>
      </c>
      <c r="D589" s="1">
        <v>5.2287650000000001</v>
      </c>
      <c r="E589" s="1">
        <v>0</v>
      </c>
    </row>
    <row r="590" spans="1:5">
      <c r="A590" s="1">
        <v>852837.13100000005</v>
      </c>
      <c r="B590" s="1">
        <v>5.2236440000000002</v>
      </c>
      <c r="C590" s="1">
        <v>2.2664629999999999</v>
      </c>
      <c r="D590" s="1">
        <v>5.2236440000000002</v>
      </c>
      <c r="E590" s="1">
        <v>0</v>
      </c>
    </row>
    <row r="591" spans="1:5">
      <c r="A591" s="1">
        <v>867935.07200000004</v>
      </c>
      <c r="B591" s="1">
        <v>5.224558</v>
      </c>
      <c r="C591" s="1">
        <v>2.3030710000000001</v>
      </c>
      <c r="D591" s="1">
        <v>5.224558</v>
      </c>
      <c r="E591" s="1">
        <v>0</v>
      </c>
    </row>
    <row r="592" spans="1:5">
      <c r="A592" s="1">
        <v>883300.29500000004</v>
      </c>
      <c r="B592" s="1">
        <v>5.2273649999999998</v>
      </c>
      <c r="C592" s="1">
        <v>2.3464010000000002</v>
      </c>
      <c r="D592" s="1">
        <v>5.2273649999999998</v>
      </c>
      <c r="E592" s="1">
        <v>0</v>
      </c>
    </row>
    <row r="593" spans="1:5">
      <c r="A593" s="1">
        <v>898937.53200000001</v>
      </c>
      <c r="B593" s="1">
        <v>5.2342950000000004</v>
      </c>
      <c r="C593" s="1">
        <v>2.381964</v>
      </c>
      <c r="D593" s="1">
        <v>5.2342950000000004</v>
      </c>
      <c r="E593" s="1">
        <v>0</v>
      </c>
    </row>
    <row r="594" spans="1:5">
      <c r="A594" s="1">
        <v>914851.59699999995</v>
      </c>
      <c r="B594" s="1">
        <v>5.2337119999999997</v>
      </c>
      <c r="C594" s="1">
        <v>2.4206080000000001</v>
      </c>
      <c r="D594" s="1">
        <v>5.2337119999999997</v>
      </c>
      <c r="E594" s="1">
        <v>0</v>
      </c>
    </row>
    <row r="595" spans="1:5">
      <c r="A595" s="1">
        <v>931047.39199999999</v>
      </c>
      <c r="B595" s="1">
        <v>5.2335409999999998</v>
      </c>
      <c r="C595" s="1">
        <v>2.4647600000000001</v>
      </c>
      <c r="D595" s="1">
        <v>5.2335409999999998</v>
      </c>
      <c r="E595" s="1">
        <v>0</v>
      </c>
    </row>
    <row r="596" spans="1:5">
      <c r="A596" s="1">
        <v>947529.90500000003</v>
      </c>
      <c r="B596" s="1">
        <v>5.2360509999999998</v>
      </c>
      <c r="C596" s="1">
        <v>2.5063870000000001</v>
      </c>
      <c r="D596" s="1">
        <v>5.2360509999999998</v>
      </c>
      <c r="E596" s="1">
        <v>0</v>
      </c>
    </row>
    <row r="597" spans="1:5">
      <c r="A597" s="1">
        <v>964304.21100000001</v>
      </c>
      <c r="B597" s="1">
        <v>5.2381869999999999</v>
      </c>
      <c r="C597" s="1">
        <v>2.550697</v>
      </c>
      <c r="D597" s="1">
        <v>5.2381869999999999</v>
      </c>
      <c r="E597" s="1">
        <v>0</v>
      </c>
    </row>
    <row r="598" spans="1:5">
      <c r="A598" s="1">
        <v>981375.47499999998</v>
      </c>
      <c r="B598" s="1">
        <v>5.2415919999999998</v>
      </c>
      <c r="C598" s="1">
        <v>2.588508</v>
      </c>
      <c r="D598" s="1">
        <v>5.2415919999999998</v>
      </c>
      <c r="E598" s="1">
        <v>0</v>
      </c>
    </row>
    <row r="599" spans="1:5">
      <c r="A599" s="1">
        <v>998748.95600000001</v>
      </c>
      <c r="B599" s="1">
        <v>5.2480989999999998</v>
      </c>
      <c r="C599" s="1">
        <v>2.6301239999999999</v>
      </c>
      <c r="D599" s="1">
        <v>5.2480989999999998</v>
      </c>
      <c r="E599" s="1">
        <v>0</v>
      </c>
    </row>
    <row r="600" spans="1:5">
      <c r="A600" s="1">
        <v>1016430.002</v>
      </c>
      <c r="B600" s="1">
        <v>5.2429170000000003</v>
      </c>
      <c r="C600" s="1">
        <v>2.6790280000000002</v>
      </c>
      <c r="D600" s="1">
        <v>5.2429170000000003</v>
      </c>
      <c r="E600" s="1">
        <v>0</v>
      </c>
    </row>
    <row r="601" spans="1:5">
      <c r="A601" s="1">
        <v>1034424.06</v>
      </c>
      <c r="B601" s="1">
        <v>5.2497569999999998</v>
      </c>
      <c r="C601" s="1">
        <v>2.720653</v>
      </c>
      <c r="D601" s="1">
        <v>5.2497569999999998</v>
      </c>
      <c r="E601" s="1">
        <v>0</v>
      </c>
    </row>
    <row r="602" spans="1:5">
      <c r="A602" s="1">
        <v>1052736.669</v>
      </c>
      <c r="B602" s="1">
        <v>5.2487259999999996</v>
      </c>
      <c r="C602" s="1">
        <v>2.767598</v>
      </c>
      <c r="D602" s="1">
        <v>5.2487259999999996</v>
      </c>
      <c r="E602" s="1">
        <v>0</v>
      </c>
    </row>
    <row r="603" spans="1:5">
      <c r="A603" s="1">
        <v>1071373.4709999999</v>
      </c>
      <c r="B603" s="1">
        <v>5.2494699999999996</v>
      </c>
      <c r="C603" s="1">
        <v>2.812783</v>
      </c>
      <c r="D603" s="1">
        <v>5.2494699999999996</v>
      </c>
      <c r="E603" s="1">
        <v>0</v>
      </c>
    </row>
    <row r="604" spans="1:5">
      <c r="A604" s="1">
        <v>1090340.203</v>
      </c>
      <c r="B604" s="1">
        <v>5.2535189999999998</v>
      </c>
      <c r="C604" s="1">
        <v>2.860331</v>
      </c>
      <c r="D604" s="1">
        <v>5.2535189999999998</v>
      </c>
      <c r="E604" s="1">
        <v>0</v>
      </c>
    </row>
    <row r="605" spans="1:5">
      <c r="A605" s="1">
        <v>1109642.7069999999</v>
      </c>
      <c r="B605" s="1">
        <v>5.2572429999999999</v>
      </c>
      <c r="C605" s="1">
        <v>2.907206</v>
      </c>
      <c r="D605" s="1">
        <v>5.2572429999999999</v>
      </c>
      <c r="E605" s="1">
        <v>0</v>
      </c>
    </row>
    <row r="606" spans="1:5">
      <c r="A606" s="1">
        <v>1129286.9269999999</v>
      </c>
      <c r="B606" s="1">
        <v>5.2615179999999997</v>
      </c>
      <c r="C606" s="1">
        <v>2.9552839999999998</v>
      </c>
      <c r="D606" s="1">
        <v>5.2615179999999997</v>
      </c>
      <c r="E606" s="1">
        <v>0</v>
      </c>
    </row>
    <row r="607" spans="1:5">
      <c r="A607" s="1">
        <v>1149278.9129999999</v>
      </c>
      <c r="B607" s="1">
        <v>5.2664470000000003</v>
      </c>
      <c r="C607" s="1">
        <v>3.009366</v>
      </c>
      <c r="D607" s="1">
        <v>5.2664470000000003</v>
      </c>
      <c r="E607" s="1">
        <v>0</v>
      </c>
    </row>
    <row r="608" spans="1:5">
      <c r="A608" s="1">
        <v>1169624.821</v>
      </c>
      <c r="B608" s="1">
        <v>5.2671469999999996</v>
      </c>
      <c r="C608" s="1">
        <v>3.0551300000000001</v>
      </c>
      <c r="D608" s="1">
        <v>5.2671469999999996</v>
      </c>
      <c r="E608" s="1">
        <v>0</v>
      </c>
    </row>
    <row r="609" spans="1:5">
      <c r="A609" s="1">
        <v>1190330.916</v>
      </c>
      <c r="B609" s="1">
        <v>5.2737689999999997</v>
      </c>
      <c r="C609" s="1">
        <v>3.1069930000000001</v>
      </c>
      <c r="D609" s="1">
        <v>5.2737689999999997</v>
      </c>
      <c r="E609" s="1">
        <v>0</v>
      </c>
    </row>
    <row r="610" spans="1:5">
      <c r="A610" s="1">
        <v>1211403.575</v>
      </c>
      <c r="B610" s="1">
        <v>5.2768949999999997</v>
      </c>
      <c r="C610" s="1">
        <v>3.155519</v>
      </c>
      <c r="D610" s="1">
        <v>5.2768949999999997</v>
      </c>
      <c r="E610" s="1">
        <v>0</v>
      </c>
    </row>
    <row r="611" spans="1:5">
      <c r="A611" s="1">
        <v>1232849.287</v>
      </c>
      <c r="B611" s="1">
        <v>5.278543</v>
      </c>
      <c r="C611" s="1">
        <v>3.2165759999999999</v>
      </c>
      <c r="D611" s="1">
        <v>5.278543</v>
      </c>
      <c r="E611" s="1">
        <v>0</v>
      </c>
    </row>
    <row r="612" spans="1:5">
      <c r="A612" s="1">
        <v>1254674.6569999999</v>
      </c>
      <c r="B612" s="1">
        <v>5.2775939999999997</v>
      </c>
      <c r="C612" s="1">
        <v>3.2628339999999998</v>
      </c>
      <c r="D612" s="1">
        <v>5.2775939999999997</v>
      </c>
      <c r="E612" s="1">
        <v>0</v>
      </c>
    </row>
    <row r="613" spans="1:5">
      <c r="A613" s="1">
        <v>1276886.406</v>
      </c>
      <c r="B613" s="1">
        <v>5.2891149999999998</v>
      </c>
      <c r="C613" s="1">
        <v>3.3220109999999998</v>
      </c>
      <c r="D613" s="1">
        <v>5.2891149999999998</v>
      </c>
      <c r="E613" s="1">
        <v>0</v>
      </c>
    </row>
    <row r="614" spans="1:5">
      <c r="A614" s="1">
        <v>1299491.3740000001</v>
      </c>
      <c r="B614" s="1">
        <v>5.2791220000000001</v>
      </c>
      <c r="C614" s="1">
        <v>3.3840249999999998</v>
      </c>
      <c r="D614" s="1">
        <v>5.2791220000000001</v>
      </c>
      <c r="E614" s="1">
        <v>0</v>
      </c>
    </row>
    <row r="615" spans="1:5">
      <c r="A615" s="1">
        <v>1322496.5220000001</v>
      </c>
      <c r="B615" s="1">
        <v>5.2849880000000002</v>
      </c>
      <c r="C615" s="1">
        <v>3.4293670000000001</v>
      </c>
      <c r="D615" s="1">
        <v>5.2849880000000002</v>
      </c>
      <c r="E615" s="1">
        <v>0</v>
      </c>
    </row>
    <row r="616" spans="1:5">
      <c r="A616" s="1">
        <v>1345908.9339999999</v>
      </c>
      <c r="B616" s="1">
        <v>5.2882600000000002</v>
      </c>
      <c r="C616" s="1">
        <v>3.4948540000000001</v>
      </c>
      <c r="D616" s="1">
        <v>5.2882600000000002</v>
      </c>
      <c r="E616" s="1">
        <v>0</v>
      </c>
    </row>
    <row r="617" spans="1:5">
      <c r="A617" s="1">
        <v>1369735.821</v>
      </c>
      <c r="B617" s="1">
        <v>5.280519</v>
      </c>
      <c r="C617" s="1">
        <v>3.5483509999999998</v>
      </c>
      <c r="D617" s="1">
        <v>5.280519</v>
      </c>
      <c r="E617" s="1">
        <v>0</v>
      </c>
    </row>
    <row r="618" spans="1:5">
      <c r="A618" s="1">
        <v>1393984.52</v>
      </c>
      <c r="B618" s="1">
        <v>5.2999010000000002</v>
      </c>
      <c r="C618" s="1">
        <v>3.6190910000000001</v>
      </c>
      <c r="D618" s="1">
        <v>5.2999010000000002</v>
      </c>
      <c r="E618" s="1">
        <v>0</v>
      </c>
    </row>
    <row r="619" spans="1:5">
      <c r="A619" s="1">
        <v>1418662.4979999999</v>
      </c>
      <c r="B619" s="1">
        <v>5.2947199999999999</v>
      </c>
      <c r="C619" s="1">
        <v>3.6767470000000002</v>
      </c>
      <c r="D619" s="1">
        <v>5.2947199999999999</v>
      </c>
      <c r="E619" s="1">
        <v>0</v>
      </c>
    </row>
    <row r="620" spans="1:5">
      <c r="A620" s="1">
        <v>1443777.3559999999</v>
      </c>
      <c r="B620" s="1">
        <v>5.3000720000000001</v>
      </c>
      <c r="C620" s="1">
        <v>3.7383540000000002</v>
      </c>
      <c r="D620" s="1">
        <v>5.3000720000000001</v>
      </c>
      <c r="E620" s="1">
        <v>0</v>
      </c>
    </row>
    <row r="621" spans="1:5">
      <c r="A621" s="1">
        <v>1469336.8259999999</v>
      </c>
      <c r="B621" s="1">
        <v>5.3079130000000001</v>
      </c>
      <c r="C621" s="1">
        <v>3.8000080000000001</v>
      </c>
      <c r="D621" s="1">
        <v>5.3079130000000001</v>
      </c>
      <c r="E621" s="1">
        <v>0</v>
      </c>
    </row>
    <row r="622" spans="1:5">
      <c r="A622" s="1">
        <v>1495348.781</v>
      </c>
      <c r="B622" s="1">
        <v>5.2967449999999996</v>
      </c>
      <c r="C622" s="1">
        <v>3.8646250000000002</v>
      </c>
      <c r="D622" s="1">
        <v>5.2967449999999996</v>
      </c>
      <c r="E622" s="1">
        <v>0</v>
      </c>
    </row>
    <row r="623" spans="1:5">
      <c r="A623" s="1">
        <v>1521821.2309999999</v>
      </c>
      <c r="B623" s="1">
        <v>5.3061220000000002</v>
      </c>
      <c r="C623" s="1">
        <v>3.929608</v>
      </c>
      <c r="D623" s="1">
        <v>5.3061220000000002</v>
      </c>
      <c r="E623" s="1">
        <v>0</v>
      </c>
    </row>
    <row r="624" spans="1:5">
      <c r="A624" s="1">
        <v>1548762.327</v>
      </c>
      <c r="B624" s="1">
        <v>5.3135070000000004</v>
      </c>
      <c r="C624" s="1">
        <v>4.0041770000000003</v>
      </c>
      <c r="D624" s="1">
        <v>5.3135070000000004</v>
      </c>
      <c r="E624" s="1">
        <v>0</v>
      </c>
    </row>
    <row r="625" spans="1:5">
      <c r="A625" s="1">
        <v>1576180.3670000001</v>
      </c>
      <c r="B625" s="1">
        <v>5.316325</v>
      </c>
      <c r="C625" s="1">
        <v>4.0721860000000003</v>
      </c>
      <c r="D625" s="1">
        <v>5.316325</v>
      </c>
      <c r="E625" s="1">
        <v>0</v>
      </c>
    </row>
    <row r="626" spans="1:5">
      <c r="A626" s="1">
        <v>1604083.794</v>
      </c>
      <c r="B626" s="1">
        <v>5.3139329999999996</v>
      </c>
      <c r="C626" s="1">
        <v>4.1382770000000004</v>
      </c>
      <c r="D626" s="1">
        <v>5.3139329999999996</v>
      </c>
      <c r="E626" s="1">
        <v>0</v>
      </c>
    </row>
    <row r="627" spans="1:5">
      <c r="A627" s="1">
        <v>1632481.2</v>
      </c>
      <c r="B627" s="1">
        <v>5.324859</v>
      </c>
      <c r="C627" s="1">
        <v>4.2150379999999998</v>
      </c>
      <c r="D627" s="1">
        <v>5.324859</v>
      </c>
      <c r="E627" s="1">
        <v>0</v>
      </c>
    </row>
    <row r="628" spans="1:5">
      <c r="A628" s="1">
        <v>1661381.3319999999</v>
      </c>
      <c r="B628" s="1">
        <v>5.3297340000000002</v>
      </c>
      <c r="C628" s="1">
        <v>4.2823900000000004</v>
      </c>
      <c r="D628" s="1">
        <v>5.3297340000000002</v>
      </c>
      <c r="E628" s="1">
        <v>0</v>
      </c>
    </row>
    <row r="629" spans="1:5">
      <c r="A629" s="1">
        <v>1690793.088</v>
      </c>
      <c r="B629" s="1">
        <v>5.33826</v>
      </c>
      <c r="C629" s="1">
        <v>4.3519670000000001</v>
      </c>
      <c r="D629" s="1">
        <v>5.33826</v>
      </c>
      <c r="E629" s="1">
        <v>0</v>
      </c>
    </row>
    <row r="630" spans="1:5">
      <c r="A630" s="1">
        <v>1720725.5260000001</v>
      </c>
      <c r="B630" s="1">
        <v>5.3361770000000002</v>
      </c>
      <c r="C630" s="1">
        <v>4.4236969999999998</v>
      </c>
      <c r="D630" s="1">
        <v>5.3361770000000002</v>
      </c>
      <c r="E630" s="1">
        <v>0</v>
      </c>
    </row>
    <row r="631" spans="1:5">
      <c r="A631" s="1">
        <v>1751187.8640000001</v>
      </c>
      <c r="B631" s="1">
        <v>5.3407109999999998</v>
      </c>
      <c r="C631" s="1">
        <v>4.4991880000000002</v>
      </c>
      <c r="D631" s="1">
        <v>5.3407109999999998</v>
      </c>
      <c r="E631" s="1">
        <v>0</v>
      </c>
    </row>
    <row r="632" spans="1:5">
      <c r="A632" s="1">
        <v>1782189.4820000001</v>
      </c>
      <c r="B632" s="1">
        <v>5.342085</v>
      </c>
      <c r="C632" s="1">
        <v>4.578767</v>
      </c>
      <c r="D632" s="1">
        <v>5.342085</v>
      </c>
      <c r="E632" s="1">
        <v>0</v>
      </c>
    </row>
    <row r="633" spans="1:5">
      <c r="A633" s="1">
        <v>1813739.9280000001</v>
      </c>
      <c r="B633" s="1">
        <v>5.3494149999999996</v>
      </c>
      <c r="C633" s="1">
        <v>4.6594040000000003</v>
      </c>
      <c r="D633" s="1">
        <v>5.3494149999999996</v>
      </c>
      <c r="E633" s="1">
        <v>0</v>
      </c>
    </row>
    <row r="634" spans="1:5">
      <c r="A634" s="1">
        <v>1845848.9180000001</v>
      </c>
      <c r="B634" s="1">
        <v>5.3445</v>
      </c>
      <c r="C634" s="1">
        <v>4.7362380000000002</v>
      </c>
      <c r="D634" s="1">
        <v>5.3445</v>
      </c>
      <c r="E634" s="1">
        <v>0</v>
      </c>
    </row>
    <row r="635" spans="1:5">
      <c r="A635" s="1">
        <v>1878526.3389999999</v>
      </c>
      <c r="B635" s="1">
        <v>5.3534810000000004</v>
      </c>
      <c r="C635" s="1">
        <v>4.8137350000000003</v>
      </c>
      <c r="D635" s="1">
        <v>5.3534810000000004</v>
      </c>
      <c r="E635" s="1">
        <v>0</v>
      </c>
    </row>
    <row r="636" spans="1:5">
      <c r="A636" s="1">
        <v>1911782.2549999999</v>
      </c>
      <c r="B636" s="1">
        <v>5.3565160000000001</v>
      </c>
      <c r="C636" s="1">
        <v>4.8952119999999999</v>
      </c>
      <c r="D636" s="1">
        <v>5.3565160000000001</v>
      </c>
      <c r="E636" s="1">
        <v>0</v>
      </c>
    </row>
    <row r="637" spans="1:5">
      <c r="A637" s="1">
        <v>1945626.9080000001</v>
      </c>
      <c r="B637" s="1">
        <v>5.3630769999999997</v>
      </c>
      <c r="C637" s="1">
        <v>4.9801440000000001</v>
      </c>
      <c r="D637" s="1">
        <v>5.3630769999999997</v>
      </c>
      <c r="E637" s="1">
        <v>0</v>
      </c>
    </row>
    <row r="638" spans="1:5">
      <c r="A638" s="1">
        <v>1980070.7180000001</v>
      </c>
      <c r="B638" s="1">
        <v>5.3587759999999998</v>
      </c>
      <c r="C638" s="1">
        <v>5.0659890000000001</v>
      </c>
      <c r="D638" s="1">
        <v>5.3587759999999998</v>
      </c>
      <c r="E638" s="1">
        <v>0</v>
      </c>
    </row>
    <row r="639" spans="1:5">
      <c r="A639" s="1">
        <v>2015124.294</v>
      </c>
      <c r="B639" s="1">
        <v>5.3765470000000004</v>
      </c>
      <c r="C639" s="1">
        <v>5.1550240000000001</v>
      </c>
      <c r="D639" s="1">
        <v>5.3765470000000004</v>
      </c>
      <c r="E639" s="1">
        <v>0</v>
      </c>
    </row>
    <row r="640" spans="1:5">
      <c r="A640" s="1">
        <v>2050798.43</v>
      </c>
      <c r="B640" s="1">
        <v>5.371931</v>
      </c>
      <c r="C640" s="1">
        <v>5.2393359999999998</v>
      </c>
      <c r="D640" s="1">
        <v>5.371931</v>
      </c>
      <c r="E640" s="1">
        <v>0</v>
      </c>
    </row>
    <row r="641" spans="1:5">
      <c r="A641" s="1">
        <v>2087104.1129999999</v>
      </c>
      <c r="B641" s="1">
        <v>5.3747290000000003</v>
      </c>
      <c r="C641" s="1">
        <v>5.3298059999999996</v>
      </c>
      <c r="D641" s="1">
        <v>5.3747290000000003</v>
      </c>
      <c r="E641" s="1">
        <v>0</v>
      </c>
    </row>
    <row r="642" spans="1:5">
      <c r="A642" s="1">
        <v>2124052.5219999999</v>
      </c>
      <c r="B642" s="1">
        <v>5.3761739999999998</v>
      </c>
      <c r="C642" s="1">
        <v>5.4203239999999999</v>
      </c>
      <c r="D642" s="1">
        <v>5.3761739999999998</v>
      </c>
      <c r="E642" s="1">
        <v>0</v>
      </c>
    </row>
    <row r="643" spans="1:5">
      <c r="A643" s="1">
        <v>2161655.0359999998</v>
      </c>
      <c r="B643" s="1">
        <v>5.3844409999999998</v>
      </c>
      <c r="C643" s="1">
        <v>5.5227110000000001</v>
      </c>
      <c r="D643" s="1">
        <v>5.3844409999999998</v>
      </c>
      <c r="E643" s="1">
        <v>0</v>
      </c>
    </row>
    <row r="644" spans="1:5">
      <c r="A644" s="1">
        <v>2199923.2340000002</v>
      </c>
      <c r="B644" s="1">
        <v>5.3901630000000003</v>
      </c>
      <c r="C644" s="1">
        <v>5.6075059999999999</v>
      </c>
      <c r="D644" s="1">
        <v>5.3901630000000003</v>
      </c>
      <c r="E644" s="1">
        <v>0</v>
      </c>
    </row>
    <row r="645" spans="1:5">
      <c r="A645" s="1">
        <v>2238868.9019999998</v>
      </c>
      <c r="B645" s="1">
        <v>5.3949379999999998</v>
      </c>
      <c r="C645" s="1">
        <v>5.7069029999999996</v>
      </c>
      <c r="D645" s="1">
        <v>5.3949379999999998</v>
      </c>
      <c r="E645" s="1">
        <v>0</v>
      </c>
    </row>
    <row r="646" spans="1:5">
      <c r="A646" s="1">
        <v>2278504.0320000001</v>
      </c>
      <c r="B646" s="1">
        <v>5.3969560000000003</v>
      </c>
      <c r="C646" s="1">
        <v>5.8001889999999996</v>
      </c>
      <c r="D646" s="1">
        <v>5.3969560000000003</v>
      </c>
      <c r="E646" s="1">
        <v>0</v>
      </c>
    </row>
    <row r="647" spans="1:5">
      <c r="A647" s="1">
        <v>2318840.8309999998</v>
      </c>
      <c r="B647" s="1">
        <v>5.4094350000000002</v>
      </c>
      <c r="C647" s="1">
        <v>5.9037220000000001</v>
      </c>
      <c r="D647" s="1">
        <v>5.4094350000000002</v>
      </c>
      <c r="E647" s="1">
        <v>0</v>
      </c>
    </row>
    <row r="648" spans="1:5">
      <c r="A648" s="1">
        <v>2359891.7200000002</v>
      </c>
      <c r="B648" s="1">
        <v>5.4124739999999996</v>
      </c>
      <c r="C648" s="1">
        <v>6.0040380000000004</v>
      </c>
      <c r="D648" s="1">
        <v>5.4124739999999996</v>
      </c>
      <c r="E648" s="1">
        <v>0</v>
      </c>
    </row>
    <row r="649" spans="1:5">
      <c r="A649" s="1">
        <v>2401669.341</v>
      </c>
      <c r="B649" s="1">
        <v>5.4236319999999996</v>
      </c>
      <c r="C649" s="1">
        <v>6.1045480000000003</v>
      </c>
      <c r="D649" s="1">
        <v>5.4236319999999996</v>
      </c>
      <c r="E649" s="1">
        <v>0</v>
      </c>
    </row>
    <row r="650" spans="1:5">
      <c r="A650" s="1">
        <v>2444186.5589999999</v>
      </c>
      <c r="B650" s="1">
        <v>5.4288559999999997</v>
      </c>
      <c r="C650" s="1">
        <v>6.2148089999999998</v>
      </c>
      <c r="D650" s="1">
        <v>5.4288559999999997</v>
      </c>
      <c r="E650" s="1">
        <v>0</v>
      </c>
    </row>
    <row r="651" spans="1:5">
      <c r="A651" s="1">
        <v>2487456.4679999999</v>
      </c>
      <c r="B651" s="1">
        <v>5.4273530000000001</v>
      </c>
      <c r="C651" s="1">
        <v>6.3129549999999997</v>
      </c>
      <c r="D651" s="1">
        <v>5.4273530000000001</v>
      </c>
      <c r="E651" s="1">
        <v>0</v>
      </c>
    </row>
    <row r="652" spans="1:5">
      <c r="A652" s="1">
        <v>2531492.392</v>
      </c>
      <c r="B652" s="1">
        <v>5.4375169999999997</v>
      </c>
      <c r="C652" s="1">
        <v>6.4219600000000003</v>
      </c>
      <c r="D652" s="1">
        <v>5.4375169999999997</v>
      </c>
      <c r="E652" s="1">
        <v>0</v>
      </c>
    </row>
    <row r="653" spans="1:5">
      <c r="A653" s="1">
        <v>2576307.8930000002</v>
      </c>
      <c r="B653" s="1">
        <v>5.4508919999999996</v>
      </c>
      <c r="C653" s="1">
        <v>6.5416610000000004</v>
      </c>
      <c r="D653" s="1">
        <v>5.4508919999999996</v>
      </c>
      <c r="E653" s="1">
        <v>0</v>
      </c>
    </row>
    <row r="654" spans="1:5">
      <c r="A654" s="1">
        <v>2621916.7719999999</v>
      </c>
      <c r="B654" s="1">
        <v>5.4526630000000003</v>
      </c>
      <c r="C654" s="1">
        <v>6.6382099999999999</v>
      </c>
      <c r="D654" s="1">
        <v>5.4526630000000003</v>
      </c>
      <c r="E654" s="1">
        <v>0</v>
      </c>
    </row>
    <row r="655" spans="1:5">
      <c r="A655" s="1">
        <v>2668333.0729999999</v>
      </c>
      <c r="B655" s="1">
        <v>5.4628399999999999</v>
      </c>
      <c r="C655" s="1">
        <v>6.7521190000000004</v>
      </c>
      <c r="D655" s="1">
        <v>5.4628399999999999</v>
      </c>
      <c r="E655" s="1">
        <v>0</v>
      </c>
    </row>
    <row r="656" spans="1:5">
      <c r="A656" s="1">
        <v>2715571.091</v>
      </c>
      <c r="B656" s="1">
        <v>5.4752330000000002</v>
      </c>
      <c r="C656" s="1">
        <v>6.8701309999999998</v>
      </c>
      <c r="D656" s="1">
        <v>5.4752330000000002</v>
      </c>
      <c r="E656" s="1">
        <v>0</v>
      </c>
    </row>
    <row r="657" spans="1:5">
      <c r="A657" s="1">
        <v>2763645.372</v>
      </c>
      <c r="B657" s="1">
        <v>5.4783970000000002</v>
      </c>
      <c r="C657" s="1">
        <v>6.9754259999999997</v>
      </c>
      <c r="D657" s="1">
        <v>5.4783970000000002</v>
      </c>
      <c r="E657" s="1">
        <v>0</v>
      </c>
    </row>
    <row r="658" spans="1:5">
      <c r="A658" s="1">
        <v>2812570.7230000002</v>
      </c>
      <c r="B658" s="1">
        <v>5.481128</v>
      </c>
      <c r="C658" s="1">
        <v>7.0985459999999998</v>
      </c>
      <c r="D658" s="1">
        <v>5.481128</v>
      </c>
      <c r="E658" s="1">
        <v>0</v>
      </c>
    </row>
    <row r="659" spans="1:5">
      <c r="A659" s="1">
        <v>2862362.2080000001</v>
      </c>
      <c r="B659" s="1">
        <v>5.4920869999999997</v>
      </c>
      <c r="C659" s="1">
        <v>7.2119530000000003</v>
      </c>
      <c r="D659" s="1">
        <v>5.4920869999999997</v>
      </c>
      <c r="E659" s="1">
        <v>0</v>
      </c>
    </row>
    <row r="660" spans="1:5">
      <c r="A660" s="1">
        <v>2913035.1609999998</v>
      </c>
      <c r="B660" s="1">
        <v>5.4953390000000004</v>
      </c>
      <c r="C660" s="1">
        <v>7.32904</v>
      </c>
      <c r="D660" s="1">
        <v>5.4953390000000004</v>
      </c>
      <c r="E660" s="1">
        <v>0</v>
      </c>
    </row>
    <row r="661" spans="1:5">
      <c r="A661" s="1">
        <v>2964605.1880000001</v>
      </c>
      <c r="B661" s="1">
        <v>5.4966999999999997</v>
      </c>
      <c r="C661" s="1">
        <v>7.4510209999999999</v>
      </c>
      <c r="D661" s="1">
        <v>5.4966999999999997</v>
      </c>
      <c r="E661" s="1">
        <v>0</v>
      </c>
    </row>
    <row r="662" spans="1:5">
      <c r="A662" s="1">
        <v>3017088.1680000001</v>
      </c>
      <c r="B662" s="1">
        <v>5.509938</v>
      </c>
      <c r="C662" s="1">
        <v>7.5742240000000001</v>
      </c>
      <c r="D662" s="1">
        <v>5.509938</v>
      </c>
      <c r="E662" s="1">
        <v>0</v>
      </c>
    </row>
    <row r="663" spans="1:5">
      <c r="A663" s="1">
        <v>3070500.2650000001</v>
      </c>
      <c r="B663" s="1">
        <v>5.5146040000000003</v>
      </c>
      <c r="C663" s="1">
        <v>7.6970499999999999</v>
      </c>
      <c r="D663" s="1">
        <v>5.5146040000000003</v>
      </c>
      <c r="E663" s="1">
        <v>0</v>
      </c>
    </row>
    <row r="664" spans="1:5">
      <c r="A664" s="1">
        <v>3124857.9270000001</v>
      </c>
      <c r="B664" s="1">
        <v>5.5147349999999999</v>
      </c>
      <c r="C664" s="1">
        <v>7.8306149999999999</v>
      </c>
      <c r="D664" s="1">
        <v>5.5147349999999999</v>
      </c>
      <c r="E664" s="1">
        <v>0</v>
      </c>
    </row>
    <row r="665" spans="1:5">
      <c r="A665" s="1">
        <v>3180177.8930000002</v>
      </c>
      <c r="B665" s="1">
        <v>5.5129229999999998</v>
      </c>
      <c r="C665" s="1">
        <v>7.9598699999999996</v>
      </c>
      <c r="D665" s="1">
        <v>5.5129229999999998</v>
      </c>
      <c r="E665" s="1">
        <v>0</v>
      </c>
    </row>
    <row r="666" spans="1:5">
      <c r="A666" s="1">
        <v>3236477.199</v>
      </c>
      <c r="B666" s="1">
        <v>5.5105399999999998</v>
      </c>
      <c r="C666" s="1">
        <v>8.1033670000000004</v>
      </c>
      <c r="D666" s="1">
        <v>5.5105399999999998</v>
      </c>
      <c r="E666" s="1">
        <v>0</v>
      </c>
    </row>
    <row r="667" spans="1:5">
      <c r="A667" s="1">
        <v>3293773.1830000002</v>
      </c>
      <c r="B667" s="1">
        <v>5.523911</v>
      </c>
      <c r="C667" s="1">
        <v>8.2339800000000007</v>
      </c>
      <c r="D667" s="1">
        <v>5.523911</v>
      </c>
      <c r="E667" s="1">
        <v>0</v>
      </c>
    </row>
    <row r="668" spans="1:5">
      <c r="A668" s="1">
        <v>3352083.4890000001</v>
      </c>
      <c r="B668" s="1">
        <v>5.5208529999999998</v>
      </c>
      <c r="C668" s="1">
        <v>8.3757780000000004</v>
      </c>
      <c r="D668" s="1">
        <v>5.5208529999999998</v>
      </c>
      <c r="E668" s="1">
        <v>0</v>
      </c>
    </row>
    <row r="669" spans="1:5">
      <c r="A669" s="1">
        <v>3411426.0729999999</v>
      </c>
      <c r="B669" s="1">
        <v>5.518904</v>
      </c>
      <c r="C669" s="1">
        <v>8.5215029999999992</v>
      </c>
      <c r="D669" s="1">
        <v>5.518904</v>
      </c>
      <c r="E669" s="1">
        <v>0</v>
      </c>
    </row>
    <row r="670" spans="1:5">
      <c r="A670" s="1">
        <v>3471819.21</v>
      </c>
      <c r="B670" s="1">
        <v>5.5260030000000002</v>
      </c>
      <c r="C670" s="1">
        <v>8.6651039999999995</v>
      </c>
      <c r="D670" s="1">
        <v>5.5260030000000002</v>
      </c>
      <c r="E670" s="1">
        <v>0</v>
      </c>
    </row>
    <row r="671" spans="1:5">
      <c r="A671" s="1">
        <v>3533281.4989999998</v>
      </c>
      <c r="B671" s="1">
        <v>5.5343980000000004</v>
      </c>
      <c r="C671" s="1">
        <v>8.8067740000000008</v>
      </c>
      <c r="D671" s="1">
        <v>5.5343980000000004</v>
      </c>
      <c r="E671" s="1">
        <v>0</v>
      </c>
    </row>
    <row r="672" spans="1:5">
      <c r="A672" s="1">
        <v>3595831.8670000001</v>
      </c>
      <c r="B672" s="1">
        <v>5.527488</v>
      </c>
      <c r="C672" s="1">
        <v>8.9588990000000006</v>
      </c>
      <c r="D672" s="1">
        <v>5.527488</v>
      </c>
      <c r="E672" s="1">
        <v>0</v>
      </c>
    </row>
    <row r="673" spans="1:5">
      <c r="A673" s="1">
        <v>3659489.5759999999</v>
      </c>
      <c r="B673" s="1">
        <v>5.5220019999999996</v>
      </c>
      <c r="C673" s="1">
        <v>9.1133380000000006</v>
      </c>
      <c r="D673" s="1">
        <v>5.5220019999999996</v>
      </c>
      <c r="E673" s="1">
        <v>0</v>
      </c>
    </row>
    <row r="674" spans="1:5">
      <c r="A674" s="1">
        <v>3724274.23</v>
      </c>
      <c r="B674" s="1">
        <v>5.5263419999999996</v>
      </c>
      <c r="C674" s="1">
        <v>9.2704509999999996</v>
      </c>
      <c r="D674" s="1">
        <v>5.5263419999999996</v>
      </c>
      <c r="E674" s="1">
        <v>0</v>
      </c>
    </row>
    <row r="675" spans="1:5">
      <c r="A675" s="1">
        <v>3790205.7790000001</v>
      </c>
      <c r="B675" s="1">
        <v>5.5345690000000003</v>
      </c>
      <c r="C675" s="1">
        <v>9.4333609999999997</v>
      </c>
      <c r="D675" s="1">
        <v>5.5345690000000003</v>
      </c>
      <c r="E675" s="1">
        <v>0</v>
      </c>
    </row>
    <row r="676" spans="1:5">
      <c r="A676" s="1">
        <v>3857304.5269999998</v>
      </c>
      <c r="B676" s="1">
        <v>5.534224</v>
      </c>
      <c r="C676" s="1">
        <v>9.6057469999999991</v>
      </c>
      <c r="D676" s="1">
        <v>5.534224</v>
      </c>
      <c r="E676" s="1">
        <v>0</v>
      </c>
    </row>
    <row r="677" spans="1:5">
      <c r="A677" s="1">
        <v>3925591.1370000001</v>
      </c>
      <c r="B677" s="1">
        <v>5.5339799999999997</v>
      </c>
      <c r="C677" s="1">
        <v>9.7734470000000009</v>
      </c>
      <c r="D677" s="1">
        <v>5.5339799999999997</v>
      </c>
      <c r="E677" s="1">
        <v>0</v>
      </c>
    </row>
    <row r="678" spans="1:5">
      <c r="A678" s="1">
        <v>3995086.639</v>
      </c>
      <c r="B678" s="1">
        <v>5.541957</v>
      </c>
      <c r="C678" s="1">
        <v>9.9369960000000006</v>
      </c>
      <c r="D678" s="1">
        <v>5.541957</v>
      </c>
      <c r="E678" s="1">
        <v>0</v>
      </c>
    </row>
    <row r="679" spans="1:5">
      <c r="A679" s="1">
        <v>4065812.432</v>
      </c>
      <c r="B679" s="1">
        <v>5.5540820000000002</v>
      </c>
      <c r="C679" s="1">
        <v>10.109389999999999</v>
      </c>
      <c r="D679" s="1">
        <v>5.5540820000000002</v>
      </c>
      <c r="E679" s="1">
        <v>0</v>
      </c>
    </row>
    <row r="680" spans="1:5">
      <c r="A680" s="1">
        <v>4137790.2990000001</v>
      </c>
      <c r="B680" s="1">
        <v>5.5518489999999998</v>
      </c>
      <c r="C680" s="1">
        <v>10.29623</v>
      </c>
      <c r="D680" s="1">
        <v>5.5518489999999998</v>
      </c>
      <c r="E680" s="1">
        <v>0</v>
      </c>
    </row>
    <row r="681" spans="1:5">
      <c r="A681" s="1">
        <v>4211042.4029999999</v>
      </c>
      <c r="B681" s="1">
        <v>5.5519449999999999</v>
      </c>
      <c r="C681" s="1">
        <v>10.46679</v>
      </c>
      <c r="D681" s="1">
        <v>5.5519449999999999</v>
      </c>
      <c r="E681" s="1">
        <v>0</v>
      </c>
    </row>
    <row r="682" spans="1:5">
      <c r="A682" s="1">
        <v>4285591.3030000003</v>
      </c>
      <c r="B682" s="1">
        <v>5.5564720000000003</v>
      </c>
      <c r="C682" s="1">
        <v>10.64912</v>
      </c>
      <c r="D682" s="1">
        <v>5.5564720000000003</v>
      </c>
      <c r="E682" s="1">
        <v>0</v>
      </c>
    </row>
    <row r="683" spans="1:5">
      <c r="A683" s="1">
        <v>4361459.9570000004</v>
      </c>
      <c r="B683" s="1">
        <v>5.5591989999999996</v>
      </c>
      <c r="C683" s="1">
        <v>10.830450000000001</v>
      </c>
      <c r="D683" s="1">
        <v>5.5591989999999996</v>
      </c>
      <c r="E683" s="1">
        <v>0</v>
      </c>
    </row>
    <row r="684" spans="1:5">
      <c r="A684" s="1">
        <v>4438671.7290000003</v>
      </c>
      <c r="B684" s="1">
        <v>5.5591090000000003</v>
      </c>
      <c r="C684" s="1">
        <v>11.019410000000001</v>
      </c>
      <c r="D684" s="1">
        <v>5.5591090000000003</v>
      </c>
      <c r="E684" s="1">
        <v>0</v>
      </c>
    </row>
    <row r="685" spans="1:5">
      <c r="A685" s="1">
        <v>4517250.3959999997</v>
      </c>
      <c r="B685" s="1">
        <v>5.5700180000000001</v>
      </c>
      <c r="C685" s="1">
        <v>11.219110000000001</v>
      </c>
      <c r="D685" s="1">
        <v>5.5700180000000001</v>
      </c>
      <c r="E685" s="1">
        <v>0</v>
      </c>
    </row>
    <row r="686" spans="1:5">
      <c r="A686" s="1">
        <v>4597220.1560000004</v>
      </c>
      <c r="B686" s="1">
        <v>5.5800669999999997</v>
      </c>
      <c r="C686" s="1">
        <v>11.408519999999999</v>
      </c>
      <c r="D686" s="1">
        <v>5.5800669999999997</v>
      </c>
      <c r="E686" s="1">
        <v>0</v>
      </c>
    </row>
    <row r="687" spans="1:5">
      <c r="A687" s="1">
        <v>4678605.6359999999</v>
      </c>
      <c r="B687" s="1">
        <v>5.5807739999999999</v>
      </c>
      <c r="C687" s="1">
        <v>11.60685</v>
      </c>
      <c r="D687" s="1">
        <v>5.5807739999999999</v>
      </c>
      <c r="E687" s="1">
        <v>0</v>
      </c>
    </row>
    <row r="688" spans="1:5">
      <c r="A688" s="1">
        <v>4761431.8990000002</v>
      </c>
      <c r="B688" s="1">
        <v>5.5857710000000003</v>
      </c>
      <c r="C688" s="1">
        <v>11.812519999999999</v>
      </c>
      <c r="D688" s="1">
        <v>5.5857710000000003</v>
      </c>
      <c r="E688" s="1">
        <v>0</v>
      </c>
    </row>
    <row r="689" spans="1:5">
      <c r="A689" s="1">
        <v>4845724.4519999996</v>
      </c>
      <c r="B689" s="1">
        <v>5.5874389999999998</v>
      </c>
      <c r="C689" s="1">
        <v>12.011229999999999</v>
      </c>
      <c r="D689" s="1">
        <v>5.5874389999999998</v>
      </c>
      <c r="E689" s="1">
        <v>0</v>
      </c>
    </row>
    <row r="690" spans="1:5">
      <c r="A690" s="1">
        <v>4931509.2510000002</v>
      </c>
      <c r="B690" s="1">
        <v>5.5942920000000003</v>
      </c>
      <c r="C690" s="1">
        <v>12.22461</v>
      </c>
      <c r="D690" s="1">
        <v>5.5942920000000003</v>
      </c>
      <c r="E690" s="1">
        <v>0</v>
      </c>
    </row>
    <row r="691" spans="1:5">
      <c r="A691" s="1">
        <v>5018812.716</v>
      </c>
      <c r="B691" s="1">
        <v>5.6066820000000002</v>
      </c>
      <c r="C691" s="1">
        <v>12.448270000000001</v>
      </c>
      <c r="D691" s="1">
        <v>5.6066820000000002</v>
      </c>
      <c r="E691" s="1">
        <v>0</v>
      </c>
    </row>
    <row r="692" spans="1:5">
      <c r="A692" s="1">
        <v>5107661.7309999997</v>
      </c>
      <c r="B692" s="1">
        <v>5.6121559999999997</v>
      </c>
      <c r="C692" s="1">
        <v>12.662879999999999</v>
      </c>
      <c r="D692" s="1">
        <v>5.6121559999999997</v>
      </c>
      <c r="E692" s="1">
        <v>0</v>
      </c>
    </row>
    <row r="693" spans="1:5">
      <c r="A693" s="1">
        <v>5198083.6579999998</v>
      </c>
      <c r="B693" s="1">
        <v>5.6220340000000002</v>
      </c>
      <c r="C693" s="1">
        <v>12.87665</v>
      </c>
      <c r="D693" s="1">
        <v>5.6220340000000002</v>
      </c>
      <c r="E693" s="1">
        <v>0</v>
      </c>
    </row>
    <row r="694" spans="1:5">
      <c r="A694" s="1">
        <v>5290106.341</v>
      </c>
      <c r="B694" s="1">
        <v>5.6185229999999997</v>
      </c>
      <c r="C694" s="1">
        <v>13.1015</v>
      </c>
      <c r="D694" s="1">
        <v>5.6185229999999997</v>
      </c>
      <c r="E694" s="1">
        <v>0</v>
      </c>
    </row>
    <row r="695" spans="1:5">
      <c r="A695" s="1">
        <v>5383758.1200000001</v>
      </c>
      <c r="B695" s="1">
        <v>5.6199370000000002</v>
      </c>
      <c r="C695" s="1">
        <v>13.32333</v>
      </c>
      <c r="D695" s="1">
        <v>5.6199370000000002</v>
      </c>
      <c r="E695" s="1">
        <v>0</v>
      </c>
    </row>
    <row r="696" spans="1:5">
      <c r="A696" s="1">
        <v>5479067.8339999998</v>
      </c>
      <c r="B696" s="1">
        <v>5.6298630000000003</v>
      </c>
      <c r="C696" s="1">
        <v>13.57085</v>
      </c>
      <c r="D696" s="1">
        <v>5.6298630000000003</v>
      </c>
      <c r="E696" s="1">
        <v>0</v>
      </c>
    </row>
    <row r="697" spans="1:5">
      <c r="A697" s="1">
        <v>5576064.835</v>
      </c>
      <c r="B697" s="1">
        <v>5.6399489999999997</v>
      </c>
      <c r="C697" s="1">
        <v>13.80223</v>
      </c>
      <c r="D697" s="1">
        <v>5.6399489999999997</v>
      </c>
      <c r="E697" s="1">
        <v>0</v>
      </c>
    </row>
    <row r="698" spans="1:5">
      <c r="A698" s="1">
        <v>5674778.9919999996</v>
      </c>
      <c r="B698" s="1">
        <v>5.6356869999999999</v>
      </c>
      <c r="C698" s="1">
        <v>14.03735</v>
      </c>
      <c r="D698" s="1">
        <v>5.6356869999999999</v>
      </c>
      <c r="E698" s="1">
        <v>0</v>
      </c>
    </row>
    <row r="699" spans="1:5">
      <c r="A699" s="1">
        <v>5775240.7050000001</v>
      </c>
      <c r="B699" s="1">
        <v>5.6559140000000001</v>
      </c>
      <c r="C699" s="1">
        <v>14.281330000000001</v>
      </c>
      <c r="D699" s="1">
        <v>5.6559140000000001</v>
      </c>
      <c r="E699" s="1">
        <v>0</v>
      </c>
    </row>
    <row r="700" spans="1:5">
      <c r="A700" s="1">
        <v>5877480.9119999995</v>
      </c>
      <c r="B700" s="1">
        <v>5.6481709999999996</v>
      </c>
      <c r="C700" s="1">
        <v>14.53729</v>
      </c>
      <c r="D700" s="1">
        <v>5.6481709999999996</v>
      </c>
      <c r="E700" s="1">
        <v>0</v>
      </c>
    </row>
    <row r="701" spans="1:5">
      <c r="A701" s="1">
        <v>5981531.0970000001</v>
      </c>
      <c r="B701" s="1">
        <v>5.6570989999999997</v>
      </c>
      <c r="C701" s="1">
        <v>14.79278</v>
      </c>
      <c r="D701" s="1">
        <v>5.6570989999999997</v>
      </c>
      <c r="E701" s="1">
        <v>0</v>
      </c>
    </row>
    <row r="702" spans="1:5">
      <c r="A702" s="1">
        <v>6087423.3020000001</v>
      </c>
      <c r="B702" s="1">
        <v>5.6690230000000001</v>
      </c>
      <c r="C702" s="1">
        <v>15.04847</v>
      </c>
      <c r="D702" s="1">
        <v>5.6690230000000001</v>
      </c>
      <c r="E702" s="1">
        <v>0</v>
      </c>
    </row>
    <row r="703" spans="1:5">
      <c r="A703" s="1">
        <v>6195190.1370000001</v>
      </c>
      <c r="B703" s="1">
        <v>5.6782630000000003</v>
      </c>
      <c r="C703" s="1">
        <v>15.31108</v>
      </c>
      <c r="D703" s="1">
        <v>5.6782630000000003</v>
      </c>
      <c r="E703" s="1">
        <v>0</v>
      </c>
    </row>
    <row r="704" spans="1:5">
      <c r="A704" s="1">
        <v>6304864.79</v>
      </c>
      <c r="B704" s="1">
        <v>5.6859299999999999</v>
      </c>
      <c r="C704" s="1">
        <v>15.58675</v>
      </c>
      <c r="D704" s="1">
        <v>5.6859299999999999</v>
      </c>
      <c r="E704" s="1">
        <v>0</v>
      </c>
    </row>
    <row r="705" spans="1:5">
      <c r="A705" s="1">
        <v>6416481.034</v>
      </c>
      <c r="B705" s="1">
        <v>5.6938300000000002</v>
      </c>
      <c r="C705" s="1">
        <v>15.850440000000001</v>
      </c>
      <c r="D705" s="1">
        <v>5.6938300000000002</v>
      </c>
      <c r="E705" s="1">
        <v>0</v>
      </c>
    </row>
    <row r="706" spans="1:5">
      <c r="A706" s="1">
        <v>6530073.2429999998</v>
      </c>
      <c r="B706" s="1">
        <v>5.7026180000000002</v>
      </c>
      <c r="C706" s="1">
        <v>16.128209999999999</v>
      </c>
      <c r="D706" s="1">
        <v>5.7026180000000002</v>
      </c>
      <c r="E706" s="1">
        <v>0</v>
      </c>
    </row>
    <row r="707" spans="1:5">
      <c r="A707" s="1">
        <v>6645676.3959999997</v>
      </c>
      <c r="B707" s="1">
        <v>5.7055280000000002</v>
      </c>
      <c r="C707" s="1">
        <v>16.41431</v>
      </c>
      <c r="D707" s="1">
        <v>5.7055280000000002</v>
      </c>
      <c r="E707" s="1">
        <v>0</v>
      </c>
    </row>
    <row r="708" spans="1:5">
      <c r="A708" s="1">
        <v>6763326.0939999996</v>
      </c>
      <c r="B708" s="1">
        <v>5.7006480000000002</v>
      </c>
      <c r="C708" s="1">
        <v>16.702459999999999</v>
      </c>
      <c r="D708" s="1">
        <v>5.7006480000000002</v>
      </c>
      <c r="E708" s="1">
        <v>0</v>
      </c>
    </row>
    <row r="709" spans="1:5">
      <c r="A709" s="1">
        <v>6883058.568</v>
      </c>
      <c r="B709" s="1">
        <v>5.7156960000000003</v>
      </c>
      <c r="C709" s="1">
        <v>16.995080000000002</v>
      </c>
      <c r="D709" s="1">
        <v>5.7156960000000003</v>
      </c>
      <c r="E709" s="1">
        <v>0</v>
      </c>
    </row>
    <row r="710" spans="1:5">
      <c r="A710" s="1">
        <v>7004910.6890000002</v>
      </c>
      <c r="B710" s="1">
        <v>5.720504</v>
      </c>
      <c r="C710" s="1">
        <v>17.299980000000001</v>
      </c>
      <c r="D710" s="1">
        <v>5.720504</v>
      </c>
      <c r="E710" s="1">
        <v>0</v>
      </c>
    </row>
    <row r="711" spans="1:5">
      <c r="A711" s="1">
        <v>7128919.9819999998</v>
      </c>
      <c r="B711" s="1">
        <v>5.7388110000000001</v>
      </c>
      <c r="C711" s="1">
        <v>17.597940000000001</v>
      </c>
      <c r="D711" s="1">
        <v>5.7388110000000001</v>
      </c>
      <c r="E711" s="1">
        <v>0</v>
      </c>
    </row>
    <row r="712" spans="1:5">
      <c r="A712" s="1">
        <v>7255124.6349999998</v>
      </c>
      <c r="B712" s="1">
        <v>5.7426620000000002</v>
      </c>
      <c r="C712" s="1">
        <v>17.90071</v>
      </c>
      <c r="D712" s="1">
        <v>5.7426620000000002</v>
      </c>
      <c r="E712" s="1">
        <v>0</v>
      </c>
    </row>
    <row r="713" spans="1:5">
      <c r="A713" s="1">
        <v>7383563.5140000004</v>
      </c>
      <c r="B713" s="1">
        <v>5.7478889999999998</v>
      </c>
      <c r="C713" s="1">
        <v>18.224160000000001</v>
      </c>
      <c r="D713" s="1">
        <v>5.7478889999999998</v>
      </c>
      <c r="E713" s="1">
        <v>0</v>
      </c>
    </row>
    <row r="714" spans="1:5">
      <c r="A714" s="1">
        <v>7514276.1710000001</v>
      </c>
      <c r="B714" s="1">
        <v>5.7544459999999997</v>
      </c>
      <c r="C714" s="1">
        <v>18.54853</v>
      </c>
      <c r="D714" s="1">
        <v>5.7544459999999997</v>
      </c>
      <c r="E714" s="1">
        <v>0</v>
      </c>
    </row>
    <row r="715" spans="1:5">
      <c r="A715" s="1">
        <v>7647302.8600000003</v>
      </c>
      <c r="B715" s="1">
        <v>5.7593899999999998</v>
      </c>
      <c r="C715" s="1">
        <v>18.865760000000002</v>
      </c>
      <c r="D715" s="1">
        <v>5.7593899999999998</v>
      </c>
      <c r="E715" s="1">
        <v>0</v>
      </c>
    </row>
    <row r="716" spans="1:5">
      <c r="A716" s="1">
        <v>7782684.5460000001</v>
      </c>
      <c r="B716" s="1">
        <v>5.7709929999999998</v>
      </c>
      <c r="C716" s="1">
        <v>19.20214</v>
      </c>
      <c r="D716" s="1">
        <v>5.7709929999999998</v>
      </c>
      <c r="E716" s="1">
        <v>0</v>
      </c>
    </row>
    <row r="717" spans="1:5">
      <c r="A717" s="1">
        <v>7920462.9199999999</v>
      </c>
      <c r="B717" s="1">
        <v>5.7827140000000004</v>
      </c>
      <c r="C717" s="1">
        <v>19.530439999999999</v>
      </c>
      <c r="D717" s="1">
        <v>5.7827140000000004</v>
      </c>
      <c r="E717" s="1">
        <v>0</v>
      </c>
    </row>
    <row r="718" spans="1:5">
      <c r="A718" s="1">
        <v>8060680.4110000003</v>
      </c>
      <c r="B718" s="1">
        <v>5.7920150000000001</v>
      </c>
      <c r="C718" s="1">
        <v>19.89386</v>
      </c>
      <c r="D718" s="1">
        <v>5.7920150000000001</v>
      </c>
      <c r="E718" s="1">
        <v>0</v>
      </c>
    </row>
    <row r="719" spans="1:5">
      <c r="A719" s="1">
        <v>8203380.2000000002</v>
      </c>
      <c r="B719" s="1">
        <v>5.7961720000000003</v>
      </c>
      <c r="C719" s="1">
        <v>20.237919999999999</v>
      </c>
      <c r="D719" s="1">
        <v>5.7961720000000003</v>
      </c>
      <c r="E719" s="1">
        <v>0</v>
      </c>
    </row>
    <row r="720" spans="1:5">
      <c r="A720" s="1">
        <v>8348606.2309999997</v>
      </c>
      <c r="B720" s="1">
        <v>5.8001300000000002</v>
      </c>
      <c r="C720" s="1">
        <v>20.594740000000002</v>
      </c>
      <c r="D720" s="1">
        <v>5.8001300000000002</v>
      </c>
      <c r="E720" s="1">
        <v>0</v>
      </c>
    </row>
    <row r="721" spans="1:5">
      <c r="A721" s="1">
        <v>8496403.227</v>
      </c>
      <c r="B721" s="1">
        <v>5.8211069999999996</v>
      </c>
      <c r="C721" s="1">
        <v>20.954160000000002</v>
      </c>
      <c r="D721" s="1">
        <v>5.8211069999999996</v>
      </c>
      <c r="E721" s="1">
        <v>0</v>
      </c>
    </row>
    <row r="722" spans="1:5">
      <c r="A722" s="1">
        <v>8646816.7009999994</v>
      </c>
      <c r="B722" s="1">
        <v>5.8257719999999997</v>
      </c>
      <c r="C722" s="1">
        <v>21.326350000000001</v>
      </c>
      <c r="D722" s="1">
        <v>5.8257719999999997</v>
      </c>
      <c r="E722" s="1">
        <v>0</v>
      </c>
    </row>
    <row r="723" spans="1:5">
      <c r="A723" s="1">
        <v>8799892.9739999995</v>
      </c>
      <c r="B723" s="1">
        <v>5.8311630000000001</v>
      </c>
      <c r="C723" s="1">
        <v>21.709119999999999</v>
      </c>
      <c r="D723" s="1">
        <v>5.8311630000000001</v>
      </c>
      <c r="E723" s="1">
        <v>0</v>
      </c>
    </row>
    <row r="724" spans="1:5">
      <c r="A724" s="1">
        <v>8955679.1870000008</v>
      </c>
      <c r="B724" s="1">
        <v>5.8385300000000004</v>
      </c>
      <c r="C724" s="1">
        <v>22.08783</v>
      </c>
      <c r="D724" s="1">
        <v>5.8385300000000004</v>
      </c>
      <c r="E724" s="1">
        <v>0</v>
      </c>
    </row>
    <row r="725" spans="1:5">
      <c r="A725" s="1">
        <v>9114223.3120000008</v>
      </c>
      <c r="B725" s="1">
        <v>5.8474430000000002</v>
      </c>
      <c r="C725" s="1">
        <v>22.478570000000001</v>
      </c>
      <c r="D725" s="1">
        <v>5.8474430000000002</v>
      </c>
      <c r="E725" s="1">
        <v>0</v>
      </c>
    </row>
    <row r="726" spans="1:5">
      <c r="A726" s="1">
        <v>9275574.1760000009</v>
      </c>
      <c r="B726" s="1">
        <v>5.8597999999999999</v>
      </c>
      <c r="C726" s="1">
        <v>22.88157</v>
      </c>
      <c r="D726" s="1">
        <v>5.8597999999999999</v>
      </c>
      <c r="E726" s="1">
        <v>0</v>
      </c>
    </row>
    <row r="727" spans="1:5">
      <c r="A727" s="1">
        <v>9439781.4649999999</v>
      </c>
      <c r="B727" s="1">
        <v>5.8575860000000004</v>
      </c>
      <c r="C727" s="1">
        <v>23.285499999999999</v>
      </c>
      <c r="D727" s="1">
        <v>5.8575860000000004</v>
      </c>
      <c r="E727" s="1">
        <v>0</v>
      </c>
    </row>
    <row r="728" spans="1:5">
      <c r="A728" s="1">
        <v>9606895.7469999995</v>
      </c>
      <c r="B728" s="1">
        <v>5.879232</v>
      </c>
      <c r="C728" s="1">
        <v>23.697980000000001</v>
      </c>
      <c r="D728" s="1">
        <v>5.879232</v>
      </c>
      <c r="E728" s="1">
        <v>0</v>
      </c>
    </row>
    <row r="729" spans="1:5">
      <c r="A729" s="1">
        <v>9776968.4859999996</v>
      </c>
      <c r="B729" s="1">
        <v>5.886749</v>
      </c>
      <c r="C729" s="1">
        <v>24.125969999999999</v>
      </c>
      <c r="D729" s="1">
        <v>5.886749</v>
      </c>
      <c r="E729" s="1">
        <v>0</v>
      </c>
    </row>
    <row r="730" spans="1:5">
      <c r="A730" s="1">
        <v>9950052.0549999997</v>
      </c>
      <c r="B730" s="1">
        <v>5.9046570000000003</v>
      </c>
      <c r="C730" s="1">
        <v>24.555109999999999</v>
      </c>
      <c r="D730" s="1">
        <v>5.9046570000000003</v>
      </c>
      <c r="E730" s="1">
        <v>0</v>
      </c>
    </row>
    <row r="731" spans="1:5">
      <c r="A731" s="1">
        <v>10126199.756999999</v>
      </c>
      <c r="B731" s="1">
        <v>5.9055960000000001</v>
      </c>
      <c r="C731" s="1">
        <v>25.0046</v>
      </c>
      <c r="D731" s="1">
        <v>5.9055960000000001</v>
      </c>
      <c r="E731" s="1">
        <v>0</v>
      </c>
    </row>
    <row r="732" spans="1:5">
      <c r="A732" s="1">
        <v>10305465.835999999</v>
      </c>
      <c r="B732" s="1">
        <v>5.9100720000000004</v>
      </c>
      <c r="C732" s="1">
        <v>25.430700000000002</v>
      </c>
      <c r="D732" s="1">
        <v>5.9100720000000004</v>
      </c>
      <c r="E732" s="1">
        <v>0</v>
      </c>
    </row>
    <row r="733" spans="1:5">
      <c r="A733" s="1">
        <v>10487905.495999999</v>
      </c>
      <c r="B733" s="1">
        <v>5.9264760000000001</v>
      </c>
      <c r="C733" s="1">
        <v>25.893809999999998</v>
      </c>
      <c r="D733" s="1">
        <v>5.9264760000000001</v>
      </c>
      <c r="E733" s="1">
        <v>0</v>
      </c>
    </row>
    <row r="734" spans="1:5">
      <c r="A734" s="1">
        <v>10673574.922</v>
      </c>
      <c r="B734" s="1">
        <v>5.9344429999999999</v>
      </c>
      <c r="C734" s="1">
        <v>26.360520000000001</v>
      </c>
      <c r="D734" s="1">
        <v>5.9344429999999999</v>
      </c>
      <c r="E734" s="1">
        <v>0</v>
      </c>
    </row>
    <row r="735" spans="1:5">
      <c r="A735" s="1">
        <v>10862531.289000001</v>
      </c>
      <c r="B735" s="1">
        <v>5.9393599999999998</v>
      </c>
      <c r="C735" s="1">
        <v>26.85248</v>
      </c>
      <c r="D735" s="1">
        <v>5.9393599999999998</v>
      </c>
      <c r="E735" s="1">
        <v>0</v>
      </c>
    </row>
    <row r="736" spans="1:5">
      <c r="A736" s="1">
        <v>11054832.787</v>
      </c>
      <c r="B736" s="1">
        <v>5.9488979999999998</v>
      </c>
      <c r="C736" s="1">
        <v>27.341290000000001</v>
      </c>
      <c r="D736" s="1">
        <v>5.9488979999999998</v>
      </c>
      <c r="E736" s="1">
        <v>0</v>
      </c>
    </row>
    <row r="737" spans="1:5">
      <c r="A737" s="1">
        <v>11250538.637</v>
      </c>
      <c r="B737" s="1">
        <v>5.9599419999999999</v>
      </c>
      <c r="C737" s="1">
        <v>27.818719999999999</v>
      </c>
      <c r="D737" s="1">
        <v>5.9599419999999999</v>
      </c>
      <c r="E737" s="1">
        <v>0</v>
      </c>
    </row>
    <row r="738" spans="1:5">
      <c r="A738" s="1">
        <v>11449709.104</v>
      </c>
      <c r="B738" s="1">
        <v>5.9695130000000001</v>
      </c>
      <c r="C738" s="1">
        <v>28.323350000000001</v>
      </c>
      <c r="D738" s="1">
        <v>5.9695130000000001</v>
      </c>
      <c r="E738" s="1">
        <v>0</v>
      </c>
    </row>
    <row r="739" spans="1:5">
      <c r="A739" s="1">
        <v>11652405.526000001</v>
      </c>
      <c r="B739" s="1">
        <v>6.0021899999999997</v>
      </c>
      <c r="C739" s="1">
        <v>28.83839</v>
      </c>
      <c r="D739" s="1">
        <v>6.0021899999999997</v>
      </c>
      <c r="E739" s="1">
        <v>0</v>
      </c>
    </row>
    <row r="740" spans="1:5">
      <c r="A740" s="1">
        <v>11858690.321</v>
      </c>
      <c r="B740" s="1">
        <v>6.011971</v>
      </c>
      <c r="C740" s="1">
        <v>29.361239999999999</v>
      </c>
      <c r="D740" s="1">
        <v>6.011971</v>
      </c>
      <c r="E740" s="1">
        <v>0</v>
      </c>
    </row>
    <row r="741" spans="1:5">
      <c r="A741" s="1">
        <v>12068627.016000001</v>
      </c>
      <c r="B741" s="1">
        <v>6.026878</v>
      </c>
      <c r="C741" s="1">
        <v>29.887969999999999</v>
      </c>
      <c r="D741" s="1">
        <v>6.026878</v>
      </c>
      <c r="E741" s="1">
        <v>0</v>
      </c>
    </row>
    <row r="742" spans="1:5">
      <c r="A742" s="1">
        <v>12282280.261</v>
      </c>
      <c r="B742" s="1">
        <v>6.0415380000000001</v>
      </c>
      <c r="C742" s="1">
        <v>30.42482</v>
      </c>
      <c r="D742" s="1">
        <v>6.0415380000000001</v>
      </c>
      <c r="E742" s="1">
        <v>0</v>
      </c>
    </row>
    <row r="743" spans="1:5">
      <c r="A743" s="1">
        <v>12499715.851</v>
      </c>
      <c r="B743" s="1">
        <v>6.0676540000000001</v>
      </c>
      <c r="C743" s="1">
        <v>30.979600000000001</v>
      </c>
      <c r="D743" s="1">
        <v>6.0676540000000001</v>
      </c>
      <c r="E743" s="1">
        <v>0</v>
      </c>
    </row>
    <row r="744" spans="1:5">
      <c r="A744" s="1">
        <v>12721000.744999999</v>
      </c>
      <c r="B744" s="1">
        <v>6.0815539999999997</v>
      </c>
      <c r="C744" s="1">
        <v>31.524550000000001</v>
      </c>
      <c r="D744" s="1">
        <v>6.0815539999999997</v>
      </c>
      <c r="E744" s="1">
        <v>0</v>
      </c>
    </row>
    <row r="745" spans="1:5">
      <c r="A745" s="1">
        <v>12946203.089</v>
      </c>
      <c r="B745" s="1">
        <v>6.0963479999999999</v>
      </c>
      <c r="C745" s="1">
        <v>32.106780000000001</v>
      </c>
      <c r="D745" s="1">
        <v>6.0963479999999999</v>
      </c>
      <c r="E745" s="1">
        <v>0</v>
      </c>
    </row>
    <row r="746" spans="1:5">
      <c r="A746" s="1">
        <v>13175392.233999999</v>
      </c>
      <c r="B746" s="1">
        <v>6.1024630000000002</v>
      </c>
      <c r="C746" s="1">
        <v>32.69</v>
      </c>
      <c r="D746" s="1">
        <v>6.1024630000000002</v>
      </c>
      <c r="E746" s="1">
        <v>0</v>
      </c>
    </row>
    <row r="747" spans="1:5">
      <c r="A747" s="1">
        <v>13408638.757999999</v>
      </c>
      <c r="B747" s="1">
        <v>6.1210519999999997</v>
      </c>
      <c r="C747" s="1">
        <v>33.28049</v>
      </c>
      <c r="D747" s="1">
        <v>6.1210519999999997</v>
      </c>
      <c r="E747" s="1">
        <v>0</v>
      </c>
    </row>
    <row r="748" spans="1:5">
      <c r="A748" s="1">
        <v>13646014.491</v>
      </c>
      <c r="B748" s="1">
        <v>6.1571999999999996</v>
      </c>
      <c r="C748" s="1">
        <v>33.891280000000002</v>
      </c>
      <c r="D748" s="1">
        <v>6.1571999999999996</v>
      </c>
      <c r="E748" s="1">
        <v>0</v>
      </c>
    </row>
    <row r="749" spans="1:5">
      <c r="A749" s="1">
        <v>13887592.533</v>
      </c>
      <c r="B749" s="1">
        <v>6.15876</v>
      </c>
      <c r="C749" s="1">
        <v>34.508420000000001</v>
      </c>
      <c r="D749" s="1">
        <v>6.15876</v>
      </c>
      <c r="E749" s="1">
        <v>0</v>
      </c>
    </row>
    <row r="750" spans="1:5">
      <c r="A750" s="1">
        <v>14133447.277000001</v>
      </c>
      <c r="B750" s="1">
        <v>6.178566</v>
      </c>
      <c r="C750" s="1">
        <v>35.134129999999999</v>
      </c>
      <c r="D750" s="1">
        <v>6.178566</v>
      </c>
      <c r="E750" s="1">
        <v>0</v>
      </c>
    </row>
    <row r="751" spans="1:5">
      <c r="A751" s="1">
        <v>14383654.436000001</v>
      </c>
      <c r="B751" s="1">
        <v>6.2031229999999997</v>
      </c>
      <c r="C751" s="1">
        <v>35.75591</v>
      </c>
      <c r="D751" s="1">
        <v>6.2031229999999997</v>
      </c>
      <c r="E751" s="1">
        <v>0</v>
      </c>
    </row>
    <row r="752" spans="1:5">
      <c r="A752" s="1">
        <v>14638291.060000001</v>
      </c>
      <c r="B752" s="1">
        <v>6.2105350000000001</v>
      </c>
      <c r="C752" s="1">
        <v>36.431930000000001</v>
      </c>
      <c r="D752" s="1">
        <v>6.2105350000000001</v>
      </c>
      <c r="E752" s="1">
        <v>0</v>
      </c>
    </row>
    <row r="753" spans="1:5">
      <c r="A753" s="1">
        <v>14897435.566</v>
      </c>
      <c r="B753" s="1">
        <v>6.2223740000000003</v>
      </c>
      <c r="C753" s="1">
        <v>37.094679999999997</v>
      </c>
      <c r="D753" s="1">
        <v>6.2223740000000003</v>
      </c>
      <c r="E753" s="1">
        <v>0</v>
      </c>
    </row>
    <row r="754" spans="1:5">
      <c r="A754" s="1">
        <v>15161167.757999999</v>
      </c>
      <c r="B754" s="1">
        <v>6.2440069999999999</v>
      </c>
      <c r="C754" s="1">
        <v>37.782969999999999</v>
      </c>
      <c r="D754" s="1">
        <v>6.2440069999999999</v>
      </c>
      <c r="E754" s="1">
        <v>0</v>
      </c>
    </row>
    <row r="755" spans="1:5">
      <c r="A755" s="1">
        <v>15429568.852</v>
      </c>
      <c r="B755" s="1">
        <v>6.2446520000000003</v>
      </c>
      <c r="C755" s="1">
        <v>38.475520000000003</v>
      </c>
      <c r="D755" s="1">
        <v>6.2446520000000003</v>
      </c>
      <c r="E755" s="1">
        <v>0</v>
      </c>
    </row>
    <row r="756" spans="1:5">
      <c r="A756" s="1">
        <v>15702721.502</v>
      </c>
      <c r="B756" s="1">
        <v>6.2580150000000003</v>
      </c>
      <c r="C756" s="1">
        <v>39.185479999999998</v>
      </c>
      <c r="D756" s="1">
        <v>6.2580150000000003</v>
      </c>
      <c r="E756" s="1">
        <v>0</v>
      </c>
    </row>
    <row r="757" spans="1:5">
      <c r="A757" s="1">
        <v>15980709.827</v>
      </c>
      <c r="B757" s="1">
        <v>6.2699009999999999</v>
      </c>
      <c r="C757" s="1">
        <v>39.921700000000001</v>
      </c>
      <c r="D757" s="1">
        <v>6.2699009999999999</v>
      </c>
      <c r="E757" s="1">
        <v>0</v>
      </c>
    </row>
    <row r="758" spans="1:5">
      <c r="A758" s="1">
        <v>16263619.433</v>
      </c>
      <c r="B758" s="1">
        <v>6.3087249999999999</v>
      </c>
      <c r="C758" s="1">
        <v>40.668869999999998</v>
      </c>
      <c r="D758" s="1">
        <v>6.3087249999999999</v>
      </c>
      <c r="E758" s="1">
        <v>0</v>
      </c>
    </row>
    <row r="759" spans="1:5">
      <c r="A759" s="1">
        <v>16551537.442</v>
      </c>
      <c r="B759" s="1">
        <v>6.3265770000000003</v>
      </c>
      <c r="C759" s="1">
        <v>41.442250000000001</v>
      </c>
      <c r="D759" s="1">
        <v>6.3265770000000003</v>
      </c>
      <c r="E759" s="1">
        <v>0</v>
      </c>
    </row>
    <row r="760" spans="1:5">
      <c r="A760" s="1">
        <v>16844552.52</v>
      </c>
      <c r="B760" s="1">
        <v>6.3381619999999996</v>
      </c>
      <c r="C760" s="1">
        <v>42.209690000000002</v>
      </c>
      <c r="D760" s="1">
        <v>6.3381619999999996</v>
      </c>
      <c r="E760" s="1">
        <v>0</v>
      </c>
    </row>
    <row r="761" spans="1:5">
      <c r="A761" s="1">
        <v>17142754.901000001</v>
      </c>
      <c r="B761" s="1">
        <v>6.3539459999999996</v>
      </c>
      <c r="C761" s="1">
        <v>42.989199999999997</v>
      </c>
      <c r="D761" s="1">
        <v>6.3539459999999996</v>
      </c>
      <c r="E761" s="1">
        <v>0</v>
      </c>
    </row>
    <row r="762" spans="1:5">
      <c r="A762" s="1">
        <v>17446236.416000001</v>
      </c>
      <c r="B762" s="1">
        <v>6.4182199999999998</v>
      </c>
      <c r="C762" s="1">
        <v>43.807499999999997</v>
      </c>
      <c r="D762" s="1">
        <v>6.4182199999999998</v>
      </c>
      <c r="E762" s="1">
        <v>0</v>
      </c>
    </row>
    <row r="763" spans="1:5">
      <c r="A763" s="1">
        <v>17755090.524</v>
      </c>
      <c r="B763" s="1">
        <v>6.3989450000000003</v>
      </c>
      <c r="C763" s="1">
        <v>44.624310000000001</v>
      </c>
      <c r="D763" s="1">
        <v>6.3989450000000003</v>
      </c>
      <c r="E763" s="1">
        <v>0</v>
      </c>
    </row>
    <row r="764" spans="1:5">
      <c r="A764" s="1">
        <v>18069412.335000001</v>
      </c>
      <c r="B764" s="1">
        <v>6.4582959999999998</v>
      </c>
      <c r="C764" s="1">
        <v>45.470860000000002</v>
      </c>
      <c r="D764" s="1">
        <v>6.4582959999999998</v>
      </c>
      <c r="E764" s="1">
        <v>0</v>
      </c>
    </row>
    <row r="765" spans="1:5">
      <c r="A765" s="1">
        <v>18389298.647</v>
      </c>
      <c r="B765" s="1">
        <v>6.4817349999999996</v>
      </c>
      <c r="C765" s="1">
        <v>46.313160000000003</v>
      </c>
      <c r="D765" s="1">
        <v>6.4817349999999996</v>
      </c>
      <c r="E765" s="1">
        <v>0</v>
      </c>
    </row>
    <row r="766" spans="1:5">
      <c r="A766" s="1">
        <v>18714847.967999998</v>
      </c>
      <c r="B766" s="1">
        <v>6.499619</v>
      </c>
      <c r="C766" s="1">
        <v>47.211930000000002</v>
      </c>
      <c r="D766" s="1">
        <v>6.499619</v>
      </c>
      <c r="E766" s="1">
        <v>0</v>
      </c>
    </row>
    <row r="767" spans="1:5">
      <c r="A767" s="1">
        <v>19046160.552000001</v>
      </c>
      <c r="B767" s="1">
        <v>6.5291629999999996</v>
      </c>
      <c r="C767" s="1">
        <v>48.101590000000002</v>
      </c>
      <c r="D767" s="1">
        <v>6.5291629999999996</v>
      </c>
      <c r="E767" s="1">
        <v>0</v>
      </c>
    </row>
    <row r="768" spans="1:5">
      <c r="A768" s="1">
        <v>19383338.425999999</v>
      </c>
      <c r="B768" s="1">
        <v>6.5417139999999998</v>
      </c>
      <c r="C768" s="1">
        <v>49.022269999999999</v>
      </c>
      <c r="D768" s="1">
        <v>6.5417139999999998</v>
      </c>
      <c r="E768" s="1">
        <v>0</v>
      </c>
    </row>
    <row r="769" spans="1:5">
      <c r="A769" s="1">
        <v>19726485.425999999</v>
      </c>
      <c r="B769" s="1">
        <v>6.5629460000000002</v>
      </c>
      <c r="C769" s="1">
        <v>49.974980000000002</v>
      </c>
      <c r="D769" s="1">
        <v>6.5629460000000002</v>
      </c>
      <c r="E769" s="1">
        <v>0</v>
      </c>
    </row>
    <row r="770" spans="1:5">
      <c r="A770" s="1">
        <v>20075707.223999999</v>
      </c>
      <c r="B770" s="1">
        <v>6.5721090000000002</v>
      </c>
      <c r="C770" s="1">
        <v>50.917029999999997</v>
      </c>
      <c r="D770" s="1">
        <v>6.5721090000000002</v>
      </c>
      <c r="E770" s="1">
        <v>0</v>
      </c>
    </row>
    <row r="771" spans="1:5">
      <c r="A771" s="1">
        <v>20431111.364</v>
      </c>
      <c r="B771" s="1">
        <v>6.6230159999999998</v>
      </c>
      <c r="C771" s="1">
        <v>51.919280000000001</v>
      </c>
      <c r="D771" s="1">
        <v>6.6230159999999998</v>
      </c>
      <c r="E771" s="1">
        <v>0</v>
      </c>
    </row>
    <row r="772" spans="1:5">
      <c r="A772" s="1">
        <v>20792807.291000001</v>
      </c>
      <c r="B772" s="1">
        <v>6.6390529999999996</v>
      </c>
      <c r="C772" s="1">
        <v>52.920349999999999</v>
      </c>
      <c r="D772" s="1">
        <v>6.6390529999999996</v>
      </c>
      <c r="E772" s="1">
        <v>0</v>
      </c>
    </row>
    <row r="773" spans="1:5">
      <c r="A773" s="1">
        <v>21160906.392000001</v>
      </c>
      <c r="B773" s="1">
        <v>6.6595950000000004</v>
      </c>
      <c r="C773" s="1">
        <v>53.968629999999997</v>
      </c>
      <c r="D773" s="1">
        <v>6.6595950000000004</v>
      </c>
      <c r="E773" s="1">
        <v>0</v>
      </c>
    </row>
    <row r="774" spans="1:5">
      <c r="A774" s="1">
        <v>21535522.022999998</v>
      </c>
      <c r="B774" s="1">
        <v>6.7113269999999998</v>
      </c>
      <c r="C774" s="1">
        <v>55.00123</v>
      </c>
      <c r="D774" s="1">
        <v>6.7113269999999998</v>
      </c>
      <c r="E774" s="1">
        <v>0</v>
      </c>
    </row>
    <row r="775" spans="1:5">
      <c r="A775" s="1">
        <v>21916769.546</v>
      </c>
      <c r="B775" s="1">
        <v>6.7454799999999997</v>
      </c>
      <c r="C775" s="1">
        <v>56.089289999999998</v>
      </c>
      <c r="D775" s="1">
        <v>6.7454799999999997</v>
      </c>
      <c r="E775" s="1">
        <v>0</v>
      </c>
    </row>
    <row r="776" spans="1:5">
      <c r="A776" s="1">
        <v>22304766.368999999</v>
      </c>
      <c r="B776" s="1">
        <v>6.7688059999999997</v>
      </c>
      <c r="C776" s="1">
        <v>57.19041</v>
      </c>
      <c r="D776" s="1">
        <v>6.7688059999999997</v>
      </c>
      <c r="E776" s="1">
        <v>0</v>
      </c>
    </row>
    <row r="777" spans="1:5">
      <c r="A777" s="1">
        <v>22699631.975000001</v>
      </c>
      <c r="B777" s="1">
        <v>6.7782939999999998</v>
      </c>
      <c r="C777" s="1">
        <v>58.331029999999998</v>
      </c>
      <c r="D777" s="1">
        <v>6.7782939999999998</v>
      </c>
      <c r="E777" s="1">
        <v>0</v>
      </c>
    </row>
    <row r="778" spans="1:5">
      <c r="A778" s="1">
        <v>23101487.963</v>
      </c>
      <c r="B778" s="1">
        <v>6.8223690000000001</v>
      </c>
      <c r="C778" s="1">
        <v>59.479640000000003</v>
      </c>
      <c r="D778" s="1">
        <v>6.8223690000000001</v>
      </c>
      <c r="E778" s="1">
        <v>0</v>
      </c>
    </row>
    <row r="779" spans="1:5">
      <c r="A779" s="1">
        <v>23510458.085000001</v>
      </c>
      <c r="B779" s="1">
        <v>6.8842239999999997</v>
      </c>
      <c r="C779" s="1">
        <v>60.736690000000003</v>
      </c>
      <c r="D779" s="1">
        <v>6.8842239999999997</v>
      </c>
      <c r="E779" s="1">
        <v>0</v>
      </c>
    </row>
    <row r="780" spans="1:5">
      <c r="A780" s="1">
        <v>23926668.285</v>
      </c>
      <c r="B780" s="1">
        <v>6.931038</v>
      </c>
      <c r="C780" s="1">
        <v>61.973849999999999</v>
      </c>
      <c r="D780" s="1">
        <v>6.931038</v>
      </c>
      <c r="E780" s="1">
        <v>0</v>
      </c>
    </row>
    <row r="781" spans="1:5">
      <c r="A781" s="1">
        <v>24350246.734999999</v>
      </c>
      <c r="B781" s="1">
        <v>7.0315440000000002</v>
      </c>
      <c r="C781" s="1">
        <v>63.236919999999998</v>
      </c>
      <c r="D781" s="1">
        <v>7.0315440000000002</v>
      </c>
      <c r="E781" s="1">
        <v>0</v>
      </c>
    </row>
    <row r="782" spans="1:5">
      <c r="A782" s="1">
        <v>24781323.875999998</v>
      </c>
      <c r="B782" s="1">
        <v>7.1303330000000003</v>
      </c>
      <c r="C782" s="1">
        <v>64.465969999999999</v>
      </c>
      <c r="D782" s="1">
        <v>7.1303330000000003</v>
      </c>
      <c r="E782" s="1">
        <v>0</v>
      </c>
    </row>
    <row r="783" spans="1:5">
      <c r="A783" s="1">
        <v>25220032.460000001</v>
      </c>
      <c r="B783" s="1">
        <v>7.1339230000000002</v>
      </c>
      <c r="C783" s="1">
        <v>65.792919999999995</v>
      </c>
      <c r="D783" s="1">
        <v>7.1339230000000002</v>
      </c>
      <c r="E783" s="1">
        <v>0</v>
      </c>
    </row>
    <row r="784" spans="1:5">
      <c r="A784" s="1">
        <v>25666507.585999999</v>
      </c>
      <c r="B784" s="1">
        <v>7.2125349999999999</v>
      </c>
      <c r="C784" s="1">
        <v>67.11909</v>
      </c>
      <c r="D784" s="1">
        <v>7.2125349999999999</v>
      </c>
      <c r="E784" s="1">
        <v>0</v>
      </c>
    </row>
    <row r="785" spans="1:5">
      <c r="A785" s="1">
        <v>26120886.749000002</v>
      </c>
      <c r="B785" s="1">
        <v>7.2912249999999998</v>
      </c>
      <c r="C785" s="1">
        <v>68.434370000000001</v>
      </c>
      <c r="D785" s="1">
        <v>7.2912249999999998</v>
      </c>
      <c r="E785" s="1">
        <v>0</v>
      </c>
    </row>
    <row r="786" spans="1:5">
      <c r="A786" s="1">
        <v>26583309.874000002</v>
      </c>
      <c r="B786" s="1">
        <v>7.3119769999999997</v>
      </c>
      <c r="C786" s="1">
        <v>69.884979999999999</v>
      </c>
      <c r="D786" s="1">
        <v>7.3119769999999997</v>
      </c>
      <c r="E786" s="1">
        <v>0</v>
      </c>
    </row>
    <row r="787" spans="1:5">
      <c r="A787" s="1">
        <v>27053919.364999998</v>
      </c>
      <c r="B787" s="1">
        <v>7.3758660000000003</v>
      </c>
      <c r="C787" s="1">
        <v>71.316249999999997</v>
      </c>
      <c r="D787" s="1">
        <v>7.3758660000000003</v>
      </c>
      <c r="E787" s="1">
        <v>0</v>
      </c>
    </row>
    <row r="788" spans="1:5">
      <c r="A788" s="1">
        <v>27532860.147</v>
      </c>
      <c r="B788" s="1">
        <v>7.432423</v>
      </c>
      <c r="C788" s="1">
        <v>72.796660000000003</v>
      </c>
      <c r="D788" s="1">
        <v>7.432423</v>
      </c>
      <c r="E788" s="1">
        <v>0</v>
      </c>
    </row>
    <row r="789" spans="1:5">
      <c r="A789" s="1">
        <v>28020279.710999999</v>
      </c>
      <c r="B789" s="1">
        <v>7.5101240000000002</v>
      </c>
      <c r="C789" s="1">
        <v>74.311980000000005</v>
      </c>
      <c r="D789" s="1">
        <v>7.5101240000000002</v>
      </c>
      <c r="E789" s="1">
        <v>0</v>
      </c>
    </row>
    <row r="790" spans="1:5">
      <c r="A790" s="1">
        <v>28516328.158</v>
      </c>
      <c r="B790" s="1">
        <v>7.5450970000000002</v>
      </c>
      <c r="C790" s="1">
        <v>75.907529999999994</v>
      </c>
      <c r="D790" s="1">
        <v>7.5450970000000002</v>
      </c>
      <c r="E790" s="1">
        <v>0</v>
      </c>
    </row>
    <row r="791" spans="1:5">
      <c r="A791" s="1">
        <v>29021158.247000001</v>
      </c>
      <c r="B791" s="1">
        <v>7.6308059999999998</v>
      </c>
      <c r="C791" s="1">
        <v>77.533230000000003</v>
      </c>
      <c r="D791" s="1">
        <v>7.6308059999999998</v>
      </c>
      <c r="E791" s="1">
        <v>0</v>
      </c>
    </row>
    <row r="792" spans="1:5">
      <c r="A792" s="1">
        <v>29534925.441</v>
      </c>
      <c r="B792" s="1">
        <v>7.6812129999999996</v>
      </c>
      <c r="C792" s="1">
        <v>79.184880000000007</v>
      </c>
      <c r="D792" s="1">
        <v>7.6812129999999996</v>
      </c>
      <c r="E792" s="1">
        <v>0</v>
      </c>
    </row>
    <row r="793" spans="1:5">
      <c r="A793" s="1">
        <v>30057787.954999998</v>
      </c>
      <c r="B793" s="1">
        <v>7.7703860000000002</v>
      </c>
      <c r="C793" s="1">
        <v>80.895570000000006</v>
      </c>
      <c r="D793" s="1">
        <v>7.7703860000000002</v>
      </c>
      <c r="E793" s="1">
        <v>0</v>
      </c>
    </row>
    <row r="794" spans="1:5">
      <c r="A794" s="1">
        <v>30589906.806000002</v>
      </c>
      <c r="B794" s="1">
        <v>7.8419189999999999</v>
      </c>
      <c r="C794" s="1">
        <v>82.690920000000006</v>
      </c>
      <c r="D794" s="1">
        <v>7.8419189999999999</v>
      </c>
      <c r="E794" s="1">
        <v>0</v>
      </c>
    </row>
    <row r="795" spans="1:5">
      <c r="A795" s="1">
        <v>31131445.859999999</v>
      </c>
      <c r="B795" s="1">
        <v>7.939362</v>
      </c>
      <c r="C795" s="1">
        <v>84.519059999999996</v>
      </c>
      <c r="D795" s="1">
        <v>7.939362</v>
      </c>
      <c r="E795" s="1">
        <v>0</v>
      </c>
    </row>
    <row r="796" spans="1:5">
      <c r="A796" s="1">
        <v>31682571.885000002</v>
      </c>
      <c r="B796" s="1">
        <v>8.0235059999999994</v>
      </c>
      <c r="C796" s="1">
        <v>86.389399999999995</v>
      </c>
      <c r="D796" s="1">
        <v>8.0235059999999994</v>
      </c>
      <c r="E796" s="1">
        <v>0</v>
      </c>
    </row>
    <row r="797" spans="1:5">
      <c r="A797" s="1">
        <v>32243454.600000001</v>
      </c>
      <c r="B797" s="1">
        <v>8.1410599999999995</v>
      </c>
      <c r="C797" s="1">
        <v>88.32011</v>
      </c>
      <c r="D797" s="1">
        <v>8.1410599999999995</v>
      </c>
      <c r="E797" s="1">
        <v>0</v>
      </c>
    </row>
    <row r="798" spans="1:5">
      <c r="A798" s="1">
        <v>32814266.732000001</v>
      </c>
      <c r="B798" s="1">
        <v>8.2157780000000002</v>
      </c>
      <c r="C798" s="1">
        <v>90.340360000000004</v>
      </c>
      <c r="D798" s="1">
        <v>8.2157780000000002</v>
      </c>
      <c r="E798" s="1">
        <v>0</v>
      </c>
    </row>
    <row r="799" spans="1:5">
      <c r="A799" s="1">
        <v>33395184.061000001</v>
      </c>
      <c r="B799" s="1">
        <v>8.3134270000000008</v>
      </c>
      <c r="C799" s="1">
        <v>92.408940000000001</v>
      </c>
      <c r="D799" s="1">
        <v>8.3134270000000008</v>
      </c>
      <c r="E799" s="1">
        <v>0</v>
      </c>
    </row>
    <row r="800" spans="1:5">
      <c r="A800" s="1">
        <v>33986385.482000001</v>
      </c>
      <c r="B800" s="1">
        <v>8.4192520000000002</v>
      </c>
      <c r="C800" s="1">
        <v>94.527910000000006</v>
      </c>
      <c r="D800" s="1">
        <v>8.4192520000000002</v>
      </c>
      <c r="E800" s="1">
        <v>0</v>
      </c>
    </row>
    <row r="801" spans="1:5">
      <c r="A801" s="1">
        <v>34588053.056999996</v>
      </c>
      <c r="B801" s="1">
        <v>8.5856130000000004</v>
      </c>
      <c r="C801" s="1">
        <v>96.727519999999998</v>
      </c>
      <c r="D801" s="1">
        <v>8.5856130000000004</v>
      </c>
      <c r="E801" s="1">
        <v>0</v>
      </c>
    </row>
    <row r="802" spans="1:5">
      <c r="A802" s="1">
        <v>35200372.068999998</v>
      </c>
      <c r="B802" s="1">
        <v>8.7212720000000008</v>
      </c>
      <c r="C802" s="1">
        <v>98.983900000000006</v>
      </c>
      <c r="D802" s="1">
        <v>8.7212720000000008</v>
      </c>
      <c r="E802" s="1">
        <v>0</v>
      </c>
    </row>
    <row r="803" spans="1:5">
      <c r="A803" s="1">
        <v>35823531.083999999</v>
      </c>
      <c r="B803" s="1">
        <v>8.8257139999999996</v>
      </c>
      <c r="C803" s="1">
        <v>101.35599999999999</v>
      </c>
      <c r="D803" s="1">
        <v>8.8257139999999996</v>
      </c>
      <c r="E803" s="1">
        <v>0</v>
      </c>
    </row>
    <row r="804" spans="1:5">
      <c r="A804" s="1">
        <v>36457722.004000001</v>
      </c>
      <c r="B804" s="1">
        <v>9.0025180000000002</v>
      </c>
      <c r="C804" s="1">
        <v>103.76519999999999</v>
      </c>
      <c r="D804" s="1">
        <v>9.0025180000000002</v>
      </c>
      <c r="E804" s="1">
        <v>0</v>
      </c>
    </row>
    <row r="805" spans="1:5">
      <c r="A805" s="1">
        <v>37103140.127999999</v>
      </c>
      <c r="B805" s="1">
        <v>9.1468959999999999</v>
      </c>
      <c r="C805" s="1">
        <v>106.2885</v>
      </c>
      <c r="D805" s="1">
        <v>9.1468959999999999</v>
      </c>
      <c r="E805" s="1">
        <v>0</v>
      </c>
    </row>
    <row r="806" spans="1:5">
      <c r="A806" s="1">
        <v>37759984.215000004</v>
      </c>
      <c r="B806" s="1">
        <v>9.2916410000000003</v>
      </c>
      <c r="C806" s="1">
        <v>108.94240000000001</v>
      </c>
      <c r="D806" s="1">
        <v>9.2916410000000003</v>
      </c>
      <c r="E806" s="1">
        <v>0</v>
      </c>
    </row>
    <row r="807" spans="1:5">
      <c r="A807" s="1">
        <v>38428456.539999999</v>
      </c>
      <c r="B807" s="1">
        <v>9.4447399999999995</v>
      </c>
      <c r="C807" s="1">
        <v>111.6392</v>
      </c>
      <c r="D807" s="1">
        <v>9.4447399999999995</v>
      </c>
      <c r="E807" s="1">
        <v>0</v>
      </c>
    </row>
    <row r="808" spans="1:5">
      <c r="A808" s="1">
        <v>39108762.960000001</v>
      </c>
      <c r="B808" s="1">
        <v>9.6325000000000003</v>
      </c>
      <c r="C808" s="1">
        <v>114.47150000000001</v>
      </c>
      <c r="D808" s="1">
        <v>9.6325000000000003</v>
      </c>
      <c r="E808" s="1">
        <v>0</v>
      </c>
    </row>
    <row r="809" spans="1:5">
      <c r="A809" s="1">
        <v>39801112.976999998</v>
      </c>
      <c r="B809" s="1">
        <v>9.8317259999999997</v>
      </c>
      <c r="C809" s="1">
        <v>117.3978</v>
      </c>
      <c r="D809" s="1">
        <v>9.8317259999999997</v>
      </c>
      <c r="E809" s="1">
        <v>0</v>
      </c>
    </row>
    <row r="810" spans="1:5">
      <c r="A810" s="1">
        <v>40505719.800999999</v>
      </c>
      <c r="B810" s="1">
        <v>10.088950000000001</v>
      </c>
      <c r="C810" s="1">
        <v>120.461</v>
      </c>
      <c r="D810" s="1">
        <v>10.088950000000001</v>
      </c>
      <c r="E810" s="1">
        <v>0</v>
      </c>
    </row>
    <row r="811" spans="1:5">
      <c r="A811" s="1">
        <v>41222800.416000001</v>
      </c>
      <c r="B811" s="1">
        <v>10.40663</v>
      </c>
      <c r="C811" s="1">
        <v>123.60769999999999</v>
      </c>
      <c r="D811" s="1">
        <v>10.40663</v>
      </c>
      <c r="E811" s="1">
        <v>0</v>
      </c>
    </row>
    <row r="812" spans="1:5">
      <c r="A812" s="1">
        <v>41952575.648000002</v>
      </c>
      <c r="B812" s="1">
        <v>10.592829999999999</v>
      </c>
      <c r="C812" s="1">
        <v>126.8935</v>
      </c>
      <c r="D812" s="1">
        <v>10.592829999999999</v>
      </c>
      <c r="E812" s="1">
        <v>0</v>
      </c>
    </row>
    <row r="813" spans="1:5">
      <c r="A813" s="1">
        <v>42695270.232000001</v>
      </c>
      <c r="B813" s="1">
        <v>10.86176</v>
      </c>
      <c r="C813" s="1">
        <v>130.36060000000001</v>
      </c>
      <c r="D813" s="1">
        <v>10.86176</v>
      </c>
      <c r="E813" s="1">
        <v>0</v>
      </c>
    </row>
    <row r="814" spans="1:5">
      <c r="A814" s="1">
        <v>43451112.883000001</v>
      </c>
      <c r="B814" s="1">
        <v>11.121829999999999</v>
      </c>
      <c r="C814" s="1">
        <v>133.9204</v>
      </c>
      <c r="D814" s="1">
        <v>11.121829999999999</v>
      </c>
      <c r="E814" s="1">
        <v>0</v>
      </c>
    </row>
    <row r="815" spans="1:5">
      <c r="A815" s="1">
        <v>44220336.362999998</v>
      </c>
      <c r="B815" s="1">
        <v>11.476179999999999</v>
      </c>
      <c r="C815" s="1">
        <v>137.73169999999999</v>
      </c>
      <c r="D815" s="1">
        <v>11.476179999999999</v>
      </c>
      <c r="E815" s="1">
        <v>0</v>
      </c>
    </row>
    <row r="816" spans="1:5">
      <c r="A816" s="1">
        <v>45003177.555</v>
      </c>
      <c r="B816" s="1">
        <v>11.84346</v>
      </c>
      <c r="C816" s="1">
        <v>141.5676</v>
      </c>
      <c r="D816" s="1">
        <v>11.84346</v>
      </c>
      <c r="E816" s="1">
        <v>0</v>
      </c>
    </row>
    <row r="817" spans="1:5">
      <c r="A817" s="1">
        <v>45799877.537</v>
      </c>
      <c r="B817" s="1">
        <v>12.161960000000001</v>
      </c>
      <c r="C817" s="1">
        <v>145.71360000000001</v>
      </c>
      <c r="D817" s="1">
        <v>12.161960000000001</v>
      </c>
      <c r="E817" s="1">
        <v>0</v>
      </c>
    </row>
    <row r="818" spans="1:5">
      <c r="A818" s="1">
        <v>46610681.652999997</v>
      </c>
      <c r="B818" s="1">
        <v>12.59015</v>
      </c>
      <c r="C818" s="1">
        <v>150.00370000000001</v>
      </c>
      <c r="D818" s="1">
        <v>12.59015</v>
      </c>
      <c r="E818" s="1">
        <v>0</v>
      </c>
    </row>
    <row r="819" spans="1:5">
      <c r="A819" s="1">
        <v>47435839.590999998</v>
      </c>
      <c r="B819" s="1">
        <v>12.947889999999999</v>
      </c>
      <c r="C819" s="1">
        <v>154.48869999999999</v>
      </c>
      <c r="D819" s="1">
        <v>12.947889999999999</v>
      </c>
      <c r="E819" s="1">
        <v>0</v>
      </c>
    </row>
    <row r="820" spans="1:5">
      <c r="A820" s="1">
        <v>48275605.461000003</v>
      </c>
      <c r="B820" s="1">
        <v>13.49165</v>
      </c>
      <c r="C820" s="1">
        <v>159.29419999999999</v>
      </c>
      <c r="D820" s="1">
        <v>13.49165</v>
      </c>
      <c r="E820" s="1">
        <v>0</v>
      </c>
    </row>
    <row r="821" spans="1:5">
      <c r="A821" s="1">
        <v>49130237.869000003</v>
      </c>
      <c r="B821" s="1">
        <v>13.99353</v>
      </c>
      <c r="C821" s="1">
        <v>164.2449</v>
      </c>
      <c r="D821" s="1">
        <v>13.99353</v>
      </c>
      <c r="E821" s="1">
        <v>0</v>
      </c>
    </row>
    <row r="822" spans="1:5">
      <c r="A822" s="1">
        <v>50000000</v>
      </c>
      <c r="B822" s="1">
        <v>14.544</v>
      </c>
      <c r="C822" s="1">
        <v>169.59350000000001</v>
      </c>
      <c r="D822" s="1">
        <v>14.544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40</v>
      </c>
      <c r="B829" s="1">
        <v>4.1629939999999997E-2</v>
      </c>
      <c r="C829" s="1">
        <v>6.7395869999999997E-2</v>
      </c>
      <c r="D829" s="1">
        <v>6.7395869999999997E-2</v>
      </c>
      <c r="E829" s="1">
        <v>0</v>
      </c>
    </row>
    <row r="830" spans="1:5">
      <c r="A830" s="1">
        <v>40.707999999999998</v>
      </c>
      <c r="B830" s="1">
        <v>4.4020780000000002E-2</v>
      </c>
      <c r="C830" s="1">
        <v>6.8730459999999993E-2</v>
      </c>
      <c r="D830" s="1">
        <v>6.8730459999999993E-2</v>
      </c>
      <c r="E830" s="1">
        <v>0</v>
      </c>
    </row>
    <row r="831" spans="1:5">
      <c r="A831" s="1">
        <v>41.429000000000002</v>
      </c>
      <c r="B831" s="1">
        <v>4.256215E-2</v>
      </c>
      <c r="C831" s="1">
        <v>7.0526229999999995E-2</v>
      </c>
      <c r="D831" s="1">
        <v>7.0526229999999995E-2</v>
      </c>
      <c r="E831" s="1">
        <v>0</v>
      </c>
    </row>
    <row r="832" spans="1:5">
      <c r="A832" s="1">
        <v>42.161999999999999</v>
      </c>
      <c r="B832" s="1">
        <v>4.280175E-2</v>
      </c>
      <c r="C832" s="1">
        <v>7.2904109999999994E-2</v>
      </c>
      <c r="D832" s="1">
        <v>7.2904109999999994E-2</v>
      </c>
      <c r="E832" s="1">
        <v>0</v>
      </c>
    </row>
    <row r="833" spans="1:5">
      <c r="A833" s="1">
        <v>42.908999999999999</v>
      </c>
      <c r="B833" s="1">
        <v>4.3584419999999999E-2</v>
      </c>
      <c r="C833" s="1">
        <v>7.3219000000000006E-2</v>
      </c>
      <c r="D833" s="1">
        <v>7.3219000000000006E-2</v>
      </c>
      <c r="E833" s="1">
        <v>0</v>
      </c>
    </row>
    <row r="834" spans="1:5">
      <c r="A834" s="1">
        <v>43.667999999999999</v>
      </c>
      <c r="B834" s="1">
        <v>4.385961E-2</v>
      </c>
      <c r="C834" s="1">
        <v>7.585712E-2</v>
      </c>
      <c r="D834" s="1">
        <v>7.585712E-2</v>
      </c>
      <c r="E834" s="1">
        <v>0</v>
      </c>
    </row>
    <row r="835" spans="1:5">
      <c r="A835" s="1">
        <v>44.441000000000003</v>
      </c>
      <c r="B835" s="1">
        <v>4.4739420000000002E-2</v>
      </c>
      <c r="C835" s="1">
        <v>7.5883060000000002E-2</v>
      </c>
      <c r="D835" s="1">
        <v>7.5883060000000002E-2</v>
      </c>
      <c r="E835" s="1">
        <v>0</v>
      </c>
    </row>
    <row r="836" spans="1:5">
      <c r="A836" s="1">
        <v>45.228000000000002</v>
      </c>
      <c r="B836" s="1">
        <v>4.4507049999999999E-2</v>
      </c>
      <c r="C836" s="1">
        <v>7.8258679999999997E-2</v>
      </c>
      <c r="D836" s="1">
        <v>7.8258679999999997E-2</v>
      </c>
      <c r="E836" s="1">
        <v>0</v>
      </c>
    </row>
    <row r="837" spans="1:5">
      <c r="A837" s="1">
        <v>46.029000000000003</v>
      </c>
      <c r="B837" s="1">
        <v>4.4192290000000002E-2</v>
      </c>
      <c r="C837" s="1">
        <v>7.8330440000000001E-2</v>
      </c>
      <c r="D837" s="1">
        <v>7.8330440000000001E-2</v>
      </c>
      <c r="E837" s="1">
        <v>0</v>
      </c>
    </row>
    <row r="838" spans="1:5">
      <c r="A838" s="1">
        <v>46.844000000000001</v>
      </c>
      <c r="B838" s="1">
        <v>4.4726200000000001E-2</v>
      </c>
      <c r="C838" s="1">
        <v>8.0385120000000004E-2</v>
      </c>
      <c r="D838" s="1">
        <v>8.0385120000000004E-2</v>
      </c>
      <c r="E838" s="1">
        <v>0</v>
      </c>
    </row>
    <row r="839" spans="1:5">
      <c r="A839" s="1">
        <v>47.673000000000002</v>
      </c>
      <c r="B839" s="1">
        <v>4.3445659999999997E-2</v>
      </c>
      <c r="C839" s="1">
        <v>8.1434259999999994E-2</v>
      </c>
      <c r="D839" s="1">
        <v>8.1434259999999994E-2</v>
      </c>
      <c r="E839" s="1">
        <v>0</v>
      </c>
    </row>
    <row r="840" spans="1:5">
      <c r="A840" s="1">
        <v>48.517000000000003</v>
      </c>
      <c r="B840" s="1">
        <v>4.4092869999999999E-2</v>
      </c>
      <c r="C840" s="1">
        <v>8.3677470000000004E-2</v>
      </c>
      <c r="D840" s="1">
        <v>8.3677470000000004E-2</v>
      </c>
      <c r="E840" s="1">
        <v>0</v>
      </c>
    </row>
    <row r="841" spans="1:5">
      <c r="A841" s="1">
        <v>49.375999999999998</v>
      </c>
      <c r="B841" s="1">
        <v>4.3910810000000002E-2</v>
      </c>
      <c r="C841" s="1">
        <v>8.5291149999999996E-2</v>
      </c>
      <c r="D841" s="1">
        <v>8.5291149999999996E-2</v>
      </c>
      <c r="E841" s="1">
        <v>0</v>
      </c>
    </row>
    <row r="842" spans="1:5">
      <c r="A842" s="1">
        <v>50.25</v>
      </c>
      <c r="B842" s="1">
        <v>4.366606E-2</v>
      </c>
      <c r="C842" s="1">
        <v>8.6835029999999994E-2</v>
      </c>
      <c r="D842" s="1">
        <v>8.6835029999999994E-2</v>
      </c>
      <c r="E842" s="1">
        <v>0</v>
      </c>
    </row>
    <row r="843" spans="1:5">
      <c r="A843" s="1">
        <v>51.139000000000003</v>
      </c>
      <c r="B843" s="1">
        <v>4.3213990000000001E-2</v>
      </c>
      <c r="C843" s="1">
        <v>8.7906029999999996E-2</v>
      </c>
      <c r="D843" s="1">
        <v>8.7906029999999996E-2</v>
      </c>
      <c r="E843" s="1">
        <v>0</v>
      </c>
    </row>
    <row r="844" spans="1:5">
      <c r="A844" s="1">
        <v>52.045000000000002</v>
      </c>
      <c r="B844" s="1">
        <v>4.4403079999999998E-2</v>
      </c>
      <c r="C844" s="1">
        <v>8.9823739999999999E-2</v>
      </c>
      <c r="D844" s="1">
        <v>8.9823739999999999E-2</v>
      </c>
      <c r="E844" s="1">
        <v>0</v>
      </c>
    </row>
    <row r="845" spans="1:5">
      <c r="A845" s="1">
        <v>52.966000000000001</v>
      </c>
      <c r="B845" s="1">
        <v>4.4463339999999997E-2</v>
      </c>
      <c r="C845" s="1">
        <v>9.0825210000000003E-2</v>
      </c>
      <c r="D845" s="1">
        <v>9.0825210000000003E-2</v>
      </c>
      <c r="E845" s="1">
        <v>0</v>
      </c>
    </row>
    <row r="846" spans="1:5">
      <c r="A846" s="1">
        <v>53.904000000000003</v>
      </c>
      <c r="B846" s="1">
        <v>4.4606199999999999E-2</v>
      </c>
      <c r="C846" s="1">
        <v>9.2824439999999994E-2</v>
      </c>
      <c r="D846" s="1">
        <v>9.2824439999999994E-2</v>
      </c>
      <c r="E846" s="1">
        <v>0</v>
      </c>
    </row>
    <row r="847" spans="1:5">
      <c r="A847" s="1">
        <v>54.857999999999997</v>
      </c>
      <c r="B847" s="1">
        <v>4.4156979999999998E-2</v>
      </c>
      <c r="C847" s="1">
        <v>9.3529459999999995E-2</v>
      </c>
      <c r="D847" s="1">
        <v>9.3529459999999995E-2</v>
      </c>
      <c r="E847" s="1">
        <v>0</v>
      </c>
    </row>
    <row r="848" spans="1:5">
      <c r="A848" s="1">
        <v>55.829000000000001</v>
      </c>
      <c r="B848" s="1">
        <v>4.4820029999999997E-2</v>
      </c>
      <c r="C848" s="1">
        <v>9.5692689999999997E-2</v>
      </c>
      <c r="D848" s="1">
        <v>9.5692689999999997E-2</v>
      </c>
      <c r="E848" s="1">
        <v>0</v>
      </c>
    </row>
    <row r="849" spans="1:5">
      <c r="A849" s="1">
        <v>56.817999999999998</v>
      </c>
      <c r="B849" s="1">
        <v>4.4483429999999997E-2</v>
      </c>
      <c r="C849" s="1">
        <v>9.6800120000000003E-2</v>
      </c>
      <c r="D849" s="1">
        <v>9.6800120000000003E-2</v>
      </c>
      <c r="E849" s="1">
        <v>0</v>
      </c>
    </row>
    <row r="850" spans="1:5">
      <c r="A850" s="1">
        <v>57.823</v>
      </c>
      <c r="B850" s="1">
        <v>4.4722949999999997E-2</v>
      </c>
      <c r="C850" s="1">
        <v>9.8585199999999998E-2</v>
      </c>
      <c r="D850" s="1">
        <v>9.8585199999999998E-2</v>
      </c>
      <c r="E850" s="1">
        <v>0</v>
      </c>
    </row>
    <row r="851" spans="1:5">
      <c r="A851" s="1">
        <v>58.847000000000001</v>
      </c>
      <c r="B851" s="1">
        <v>4.5044109999999998E-2</v>
      </c>
      <c r="C851" s="1">
        <v>0.1017979</v>
      </c>
      <c r="D851" s="1">
        <v>0.1017979</v>
      </c>
      <c r="E851" s="1">
        <v>0</v>
      </c>
    </row>
    <row r="852" spans="1:5">
      <c r="A852" s="1">
        <v>59.889000000000003</v>
      </c>
      <c r="B852" s="1">
        <v>4.5497360000000001E-2</v>
      </c>
      <c r="C852" s="1">
        <v>0.10208200000000001</v>
      </c>
      <c r="D852" s="1">
        <v>0.10208200000000001</v>
      </c>
      <c r="E852" s="1">
        <v>0</v>
      </c>
    </row>
    <row r="853" spans="1:5">
      <c r="A853" s="1">
        <v>60.948999999999998</v>
      </c>
      <c r="B853" s="1">
        <v>4.5111070000000003E-2</v>
      </c>
      <c r="C853" s="1">
        <v>0.1042502</v>
      </c>
      <c r="D853" s="1">
        <v>0.1042502</v>
      </c>
      <c r="E853" s="1">
        <v>0</v>
      </c>
    </row>
    <row r="854" spans="1:5">
      <c r="A854" s="1">
        <v>62.027999999999999</v>
      </c>
      <c r="B854" s="1">
        <v>4.5629040000000003E-2</v>
      </c>
      <c r="C854" s="1">
        <v>0.1063093</v>
      </c>
      <c r="D854" s="1">
        <v>0.1063093</v>
      </c>
      <c r="E854" s="1">
        <v>0</v>
      </c>
    </row>
    <row r="855" spans="1:5">
      <c r="A855" s="1">
        <v>63.125999999999998</v>
      </c>
      <c r="B855" s="1">
        <v>4.524972E-2</v>
      </c>
      <c r="C855" s="1">
        <v>0.10754660000000001</v>
      </c>
      <c r="D855" s="1">
        <v>0.10754660000000001</v>
      </c>
      <c r="E855" s="1">
        <v>0</v>
      </c>
    </row>
    <row r="856" spans="1:5">
      <c r="A856" s="1">
        <v>64.244</v>
      </c>
      <c r="B856" s="1">
        <v>4.5560719999999999E-2</v>
      </c>
      <c r="C856" s="1">
        <v>0.110148</v>
      </c>
      <c r="D856" s="1">
        <v>0.110148</v>
      </c>
      <c r="E856" s="1">
        <v>0</v>
      </c>
    </row>
    <row r="857" spans="1:5">
      <c r="A857" s="1">
        <v>65.381</v>
      </c>
      <c r="B857" s="1">
        <v>4.5573179999999998E-2</v>
      </c>
      <c r="C857" s="1">
        <v>0.1121355</v>
      </c>
      <c r="D857" s="1">
        <v>0.1121355</v>
      </c>
      <c r="E857" s="1">
        <v>0</v>
      </c>
    </row>
    <row r="858" spans="1:5">
      <c r="A858" s="1">
        <v>66.537999999999997</v>
      </c>
      <c r="B858" s="1">
        <v>4.565483E-2</v>
      </c>
      <c r="C858" s="1">
        <v>0.1141244</v>
      </c>
      <c r="D858" s="1">
        <v>0.1141244</v>
      </c>
      <c r="E858" s="1">
        <v>0</v>
      </c>
    </row>
    <row r="859" spans="1:5">
      <c r="A859" s="1">
        <v>67.715999999999994</v>
      </c>
      <c r="B859" s="1">
        <v>4.6063859999999998E-2</v>
      </c>
      <c r="C859" s="1">
        <v>0.1162609</v>
      </c>
      <c r="D859" s="1">
        <v>0.1162609</v>
      </c>
      <c r="E859" s="1">
        <v>0</v>
      </c>
    </row>
    <row r="860" spans="1:5">
      <c r="A860" s="1">
        <v>68.915000000000006</v>
      </c>
      <c r="B860" s="1">
        <v>4.5423720000000001E-2</v>
      </c>
      <c r="C860" s="1">
        <v>0.11760859999999999</v>
      </c>
      <c r="D860" s="1">
        <v>0.11760859999999999</v>
      </c>
      <c r="E860" s="1">
        <v>0</v>
      </c>
    </row>
    <row r="861" spans="1:5">
      <c r="A861" s="1">
        <v>70.135000000000005</v>
      </c>
      <c r="B861" s="1">
        <v>4.6275190000000001E-2</v>
      </c>
      <c r="C861" s="1">
        <v>0.1203048</v>
      </c>
      <c r="D861" s="1">
        <v>0.1203048</v>
      </c>
      <c r="E861" s="1">
        <v>0</v>
      </c>
    </row>
    <row r="862" spans="1:5">
      <c r="A862" s="1">
        <v>71.376999999999995</v>
      </c>
      <c r="B862" s="1">
        <v>4.6810089999999999E-2</v>
      </c>
      <c r="C862" s="1">
        <v>0.122382</v>
      </c>
      <c r="D862" s="1">
        <v>0.122382</v>
      </c>
      <c r="E862" s="1">
        <v>0</v>
      </c>
    </row>
    <row r="863" spans="1:5">
      <c r="A863" s="1">
        <v>72.64</v>
      </c>
      <c r="B863" s="1">
        <v>4.6966309999999997E-2</v>
      </c>
      <c r="C863" s="1">
        <v>0.1240074</v>
      </c>
      <c r="D863" s="1">
        <v>0.1240074</v>
      </c>
      <c r="E863" s="1">
        <v>0</v>
      </c>
    </row>
    <row r="864" spans="1:5">
      <c r="A864" s="1">
        <v>73.926000000000002</v>
      </c>
      <c r="B864" s="1">
        <v>4.6625689999999997E-2</v>
      </c>
      <c r="C864" s="1">
        <v>0.1266533</v>
      </c>
      <c r="D864" s="1">
        <v>0.1266533</v>
      </c>
      <c r="E864" s="1">
        <v>0</v>
      </c>
    </row>
    <row r="865" spans="1:5">
      <c r="A865" s="1">
        <v>75.234999999999999</v>
      </c>
      <c r="B865" s="1">
        <v>4.7290850000000002E-2</v>
      </c>
      <c r="C865" s="1">
        <v>0.12857460000000001</v>
      </c>
      <c r="D865" s="1">
        <v>0.12857460000000001</v>
      </c>
      <c r="E865" s="1">
        <v>0</v>
      </c>
    </row>
    <row r="866" spans="1:5">
      <c r="A866" s="1">
        <v>76.566999999999993</v>
      </c>
      <c r="B866" s="1">
        <v>4.6687770000000003E-2</v>
      </c>
      <c r="C866" s="1">
        <v>0.13067709999999999</v>
      </c>
      <c r="D866" s="1">
        <v>0.13067709999999999</v>
      </c>
      <c r="E866" s="1">
        <v>0</v>
      </c>
    </row>
    <row r="867" spans="1:5">
      <c r="A867" s="1">
        <v>77.923000000000002</v>
      </c>
      <c r="B867" s="1">
        <v>4.735176E-2</v>
      </c>
      <c r="C867" s="1">
        <v>0.13358539999999999</v>
      </c>
      <c r="D867" s="1">
        <v>0.13358539999999999</v>
      </c>
      <c r="E867" s="1">
        <v>0</v>
      </c>
    </row>
    <row r="868" spans="1:5">
      <c r="A868" s="1">
        <v>79.302000000000007</v>
      </c>
      <c r="B868" s="1">
        <v>4.6947139999999998E-2</v>
      </c>
      <c r="C868" s="1">
        <v>0.13496449999999999</v>
      </c>
      <c r="D868" s="1">
        <v>0.13496449999999999</v>
      </c>
      <c r="E868" s="1">
        <v>0</v>
      </c>
    </row>
    <row r="869" spans="1:5">
      <c r="A869" s="1">
        <v>80.706000000000003</v>
      </c>
      <c r="B869" s="1">
        <v>4.7408100000000002E-2</v>
      </c>
      <c r="C869" s="1">
        <v>0.1382736</v>
      </c>
      <c r="D869" s="1">
        <v>0.1382736</v>
      </c>
      <c r="E869" s="1">
        <v>0</v>
      </c>
    </row>
    <row r="870" spans="1:5">
      <c r="A870" s="1">
        <v>82.135000000000005</v>
      </c>
      <c r="B870" s="1">
        <v>4.7266450000000002E-2</v>
      </c>
      <c r="C870" s="1">
        <v>0.13980409999999999</v>
      </c>
      <c r="D870" s="1">
        <v>0.13980409999999999</v>
      </c>
      <c r="E870" s="1">
        <v>0</v>
      </c>
    </row>
    <row r="871" spans="1:5">
      <c r="A871" s="1">
        <v>83.588999999999999</v>
      </c>
      <c r="B871" s="1">
        <v>4.8613179999999999E-2</v>
      </c>
      <c r="C871" s="1">
        <v>0.14346039999999999</v>
      </c>
      <c r="D871" s="1">
        <v>0.14346039999999999</v>
      </c>
      <c r="E871" s="1">
        <v>0</v>
      </c>
    </row>
    <row r="872" spans="1:5">
      <c r="A872" s="1">
        <v>85.069000000000003</v>
      </c>
      <c r="B872" s="1">
        <v>4.7940129999999997E-2</v>
      </c>
      <c r="C872" s="1">
        <v>0.14513519999999999</v>
      </c>
      <c r="D872" s="1">
        <v>0.14513519999999999</v>
      </c>
      <c r="E872" s="1">
        <v>0</v>
      </c>
    </row>
    <row r="873" spans="1:5">
      <c r="A873" s="1">
        <v>86.575000000000003</v>
      </c>
      <c r="B873" s="1">
        <v>4.7516059999999999E-2</v>
      </c>
      <c r="C873" s="1">
        <v>0.14817359999999999</v>
      </c>
      <c r="D873" s="1">
        <v>0.14817359999999999</v>
      </c>
      <c r="E873" s="1">
        <v>0</v>
      </c>
    </row>
    <row r="874" spans="1:5">
      <c r="A874" s="1">
        <v>88.106999999999999</v>
      </c>
      <c r="B874" s="1">
        <v>4.8257130000000002E-2</v>
      </c>
      <c r="C874" s="1">
        <v>0.15108530000000001</v>
      </c>
      <c r="D874" s="1">
        <v>0.15108530000000001</v>
      </c>
      <c r="E874" s="1">
        <v>0</v>
      </c>
    </row>
    <row r="875" spans="1:5">
      <c r="A875" s="1">
        <v>89.667000000000002</v>
      </c>
      <c r="B875" s="1">
        <v>4.8832739999999999E-2</v>
      </c>
      <c r="C875" s="1">
        <v>0.15299450000000001</v>
      </c>
      <c r="D875" s="1">
        <v>0.15299450000000001</v>
      </c>
      <c r="E875" s="1">
        <v>0</v>
      </c>
    </row>
    <row r="876" spans="1:5">
      <c r="A876" s="1">
        <v>91.254000000000005</v>
      </c>
      <c r="B876" s="1">
        <v>4.8058139999999999E-2</v>
      </c>
      <c r="C876" s="1">
        <v>0.15597440000000001</v>
      </c>
      <c r="D876" s="1">
        <v>0.15597440000000001</v>
      </c>
      <c r="E876" s="1">
        <v>0</v>
      </c>
    </row>
    <row r="877" spans="1:5">
      <c r="A877" s="1">
        <v>92.87</v>
      </c>
      <c r="B877" s="1">
        <v>4.8696570000000002E-2</v>
      </c>
      <c r="C877" s="1">
        <v>0.15835199999999999</v>
      </c>
      <c r="D877" s="1">
        <v>0.15835199999999999</v>
      </c>
      <c r="E877" s="1">
        <v>0</v>
      </c>
    </row>
    <row r="878" spans="1:5">
      <c r="A878" s="1">
        <v>94.513999999999996</v>
      </c>
      <c r="B878" s="1">
        <v>4.9213760000000002E-2</v>
      </c>
      <c r="C878" s="1">
        <v>0.16124040000000001</v>
      </c>
      <c r="D878" s="1">
        <v>0.16124040000000001</v>
      </c>
      <c r="E878" s="1">
        <v>0</v>
      </c>
    </row>
    <row r="879" spans="1:5">
      <c r="A879" s="1">
        <v>96.186999999999998</v>
      </c>
      <c r="B879" s="1">
        <v>5.0216049999999998E-2</v>
      </c>
      <c r="C879" s="1">
        <v>0.16393569999999999</v>
      </c>
      <c r="D879" s="1">
        <v>0.16393569999999999</v>
      </c>
      <c r="E879" s="1">
        <v>0</v>
      </c>
    </row>
    <row r="880" spans="1:5">
      <c r="A880" s="1">
        <v>97.89</v>
      </c>
      <c r="B880" s="1">
        <v>4.9290220000000003E-2</v>
      </c>
      <c r="C880" s="1">
        <v>0.16724049999999999</v>
      </c>
      <c r="D880" s="1">
        <v>0.16724049999999999</v>
      </c>
      <c r="E880" s="1">
        <v>0</v>
      </c>
    </row>
    <row r="881" spans="1:5">
      <c r="A881" s="1">
        <v>99.623000000000005</v>
      </c>
      <c r="B881" s="1">
        <v>5.011877E-2</v>
      </c>
      <c r="C881" s="1">
        <v>0.1692553</v>
      </c>
      <c r="D881" s="1">
        <v>0.1692553</v>
      </c>
      <c r="E881" s="1">
        <v>0</v>
      </c>
    </row>
    <row r="882" spans="1:5">
      <c r="A882" s="1">
        <v>101.387</v>
      </c>
      <c r="B882" s="1">
        <v>5.035328E-2</v>
      </c>
      <c r="C882" s="1">
        <v>0.1725389</v>
      </c>
      <c r="D882" s="1">
        <v>0.1725389</v>
      </c>
      <c r="E882" s="1">
        <v>0</v>
      </c>
    </row>
    <row r="883" spans="1:5">
      <c r="A883" s="1">
        <v>103.181</v>
      </c>
      <c r="B883" s="1">
        <v>5.1063070000000002E-2</v>
      </c>
      <c r="C883" s="1">
        <v>0.17603099999999999</v>
      </c>
      <c r="D883" s="1">
        <v>0.17603099999999999</v>
      </c>
      <c r="E883" s="1">
        <v>0</v>
      </c>
    </row>
    <row r="884" spans="1:5">
      <c r="A884" s="1">
        <v>105.008</v>
      </c>
      <c r="B884" s="1">
        <v>5.1095429999999997E-2</v>
      </c>
      <c r="C884" s="1">
        <v>0.17920449999999999</v>
      </c>
      <c r="D884" s="1">
        <v>0.17920449999999999</v>
      </c>
      <c r="E884" s="1">
        <v>0</v>
      </c>
    </row>
    <row r="885" spans="1:5">
      <c r="A885" s="1">
        <v>106.867</v>
      </c>
      <c r="B885" s="1">
        <v>5.1536159999999998E-2</v>
      </c>
      <c r="C885" s="1">
        <v>0.18230650000000001</v>
      </c>
      <c r="D885" s="1">
        <v>0.18230650000000001</v>
      </c>
      <c r="E885" s="1">
        <v>0</v>
      </c>
    </row>
    <row r="886" spans="1:5">
      <c r="A886" s="1">
        <v>108.759</v>
      </c>
      <c r="B886" s="1">
        <v>5.2119659999999998E-2</v>
      </c>
      <c r="C886" s="1">
        <v>0.18526129999999999</v>
      </c>
      <c r="D886" s="1">
        <v>0.18526129999999999</v>
      </c>
      <c r="E886" s="1">
        <v>0</v>
      </c>
    </row>
    <row r="887" spans="1:5">
      <c r="A887" s="1">
        <v>110.684</v>
      </c>
      <c r="B887" s="1">
        <v>5.1957919999999998E-2</v>
      </c>
      <c r="C887" s="1">
        <v>0.1888948</v>
      </c>
      <c r="D887" s="1">
        <v>0.1888948</v>
      </c>
      <c r="E887" s="1">
        <v>0</v>
      </c>
    </row>
    <row r="888" spans="1:5">
      <c r="A888" s="1">
        <v>112.64400000000001</v>
      </c>
      <c r="B888" s="1">
        <v>5.2659209999999998E-2</v>
      </c>
      <c r="C888" s="1">
        <v>0.19221170000000001</v>
      </c>
      <c r="D888" s="1">
        <v>0.19221170000000001</v>
      </c>
      <c r="E888" s="1">
        <v>0</v>
      </c>
    </row>
    <row r="889" spans="1:5">
      <c r="A889" s="1">
        <v>114.63800000000001</v>
      </c>
      <c r="B889" s="1">
        <v>5.2653350000000002E-2</v>
      </c>
      <c r="C889" s="1">
        <v>0.1953886</v>
      </c>
      <c r="D889" s="1">
        <v>0.1953886</v>
      </c>
      <c r="E889" s="1">
        <v>0</v>
      </c>
    </row>
    <row r="890" spans="1:5">
      <c r="A890" s="1">
        <v>116.667</v>
      </c>
      <c r="B890" s="1">
        <v>5.338325E-2</v>
      </c>
      <c r="C890" s="1">
        <v>0.19880020000000001</v>
      </c>
      <c r="D890" s="1">
        <v>0.19880020000000001</v>
      </c>
      <c r="E890" s="1">
        <v>0</v>
      </c>
    </row>
    <row r="891" spans="1:5">
      <c r="A891" s="1">
        <v>118.733</v>
      </c>
      <c r="B891" s="1">
        <v>5.2668359999999997E-2</v>
      </c>
      <c r="C891" s="1">
        <v>0.2019367</v>
      </c>
      <c r="D891" s="1">
        <v>0.2019367</v>
      </c>
      <c r="E891" s="1">
        <v>0</v>
      </c>
    </row>
    <row r="892" spans="1:5">
      <c r="A892" s="1">
        <v>120.83499999999999</v>
      </c>
      <c r="B892" s="1">
        <v>5.3242949999999997E-2</v>
      </c>
      <c r="C892" s="1">
        <v>0.20630770000000001</v>
      </c>
      <c r="D892" s="1">
        <v>0.20630770000000001</v>
      </c>
      <c r="E892" s="1">
        <v>0</v>
      </c>
    </row>
    <row r="893" spans="1:5">
      <c r="A893" s="1">
        <v>122.974</v>
      </c>
      <c r="B893" s="1">
        <v>5.4623339999999999E-2</v>
      </c>
      <c r="C893" s="1">
        <v>0.2095736</v>
      </c>
      <c r="D893" s="1">
        <v>0.2095736</v>
      </c>
      <c r="E893" s="1">
        <v>0</v>
      </c>
    </row>
    <row r="894" spans="1:5">
      <c r="A894" s="1">
        <v>125.151</v>
      </c>
      <c r="B894" s="1">
        <v>5.4650079999999997E-2</v>
      </c>
      <c r="C894" s="1">
        <v>0.2125311</v>
      </c>
      <c r="D894" s="1">
        <v>0.2125311</v>
      </c>
      <c r="E894" s="1">
        <v>0</v>
      </c>
    </row>
    <row r="895" spans="1:5">
      <c r="A895" s="1">
        <v>127.366</v>
      </c>
      <c r="B895" s="1">
        <v>5.4710750000000002E-2</v>
      </c>
      <c r="C895" s="1">
        <v>0.21744040000000001</v>
      </c>
      <c r="D895" s="1">
        <v>0.21744040000000001</v>
      </c>
      <c r="E895" s="1">
        <v>0</v>
      </c>
    </row>
    <row r="896" spans="1:5">
      <c r="A896" s="1">
        <v>129.62100000000001</v>
      </c>
      <c r="B896" s="1">
        <v>5.5262209999999999E-2</v>
      </c>
      <c r="C896" s="1">
        <v>0.2203551</v>
      </c>
      <c r="D896" s="1">
        <v>0.2203551</v>
      </c>
      <c r="E896" s="1">
        <v>0</v>
      </c>
    </row>
    <row r="897" spans="1:5">
      <c r="A897" s="1">
        <v>131.916</v>
      </c>
      <c r="B897" s="1">
        <v>5.5744330000000002E-2</v>
      </c>
      <c r="C897" s="1">
        <v>0.22400529999999999</v>
      </c>
      <c r="D897" s="1">
        <v>0.22400529999999999</v>
      </c>
      <c r="E897" s="1">
        <v>0</v>
      </c>
    </row>
    <row r="898" spans="1:5">
      <c r="A898" s="1">
        <v>134.251</v>
      </c>
      <c r="B898" s="1">
        <v>5.5723700000000001E-2</v>
      </c>
      <c r="C898" s="1">
        <v>0.22829479999999999</v>
      </c>
      <c r="D898" s="1">
        <v>0.22829479999999999</v>
      </c>
      <c r="E898" s="1">
        <v>0</v>
      </c>
    </row>
    <row r="899" spans="1:5">
      <c r="A899" s="1">
        <v>136.62799999999999</v>
      </c>
      <c r="B899" s="1">
        <v>5.6701210000000002E-2</v>
      </c>
      <c r="C899" s="1">
        <v>0.2325509</v>
      </c>
      <c r="D899" s="1">
        <v>0.2325509</v>
      </c>
      <c r="E899" s="1">
        <v>0</v>
      </c>
    </row>
    <row r="900" spans="1:5">
      <c r="A900" s="1">
        <v>139.047</v>
      </c>
      <c r="B900" s="1">
        <v>5.7594270000000003E-2</v>
      </c>
      <c r="C900" s="1">
        <v>0.23608770000000001</v>
      </c>
      <c r="D900" s="1">
        <v>0.23608770000000001</v>
      </c>
      <c r="E900" s="1">
        <v>0</v>
      </c>
    </row>
    <row r="901" spans="1:5">
      <c r="A901" s="1">
        <v>141.50800000000001</v>
      </c>
      <c r="B901" s="1">
        <v>5.7538899999999997E-2</v>
      </c>
      <c r="C901" s="1">
        <v>0.24039830000000001</v>
      </c>
      <c r="D901" s="1">
        <v>0.24039830000000001</v>
      </c>
      <c r="E901" s="1">
        <v>0</v>
      </c>
    </row>
    <row r="902" spans="1:5">
      <c r="A902" s="1">
        <v>144.01300000000001</v>
      </c>
      <c r="B902" s="1">
        <v>5.8156100000000002E-2</v>
      </c>
      <c r="C902" s="1">
        <v>0.24484639999999999</v>
      </c>
      <c r="D902" s="1">
        <v>0.24484639999999999</v>
      </c>
      <c r="E902" s="1">
        <v>0</v>
      </c>
    </row>
    <row r="903" spans="1:5">
      <c r="A903" s="1">
        <v>146.56299999999999</v>
      </c>
      <c r="B903" s="1">
        <v>5.8415439999999999E-2</v>
      </c>
      <c r="C903" s="1">
        <v>0.24912699999999999</v>
      </c>
      <c r="D903" s="1">
        <v>0.24912699999999999</v>
      </c>
      <c r="E903" s="1">
        <v>0</v>
      </c>
    </row>
    <row r="904" spans="1:5">
      <c r="A904" s="1">
        <v>149.15799999999999</v>
      </c>
      <c r="B904" s="1">
        <v>5.9194669999999998E-2</v>
      </c>
      <c r="C904" s="1">
        <v>0.25362089999999998</v>
      </c>
      <c r="D904" s="1">
        <v>0.25362089999999998</v>
      </c>
      <c r="E904" s="1">
        <v>0</v>
      </c>
    </row>
    <row r="905" spans="1:5">
      <c r="A905" s="1">
        <v>151.798</v>
      </c>
      <c r="B905" s="1">
        <v>6.0001970000000002E-2</v>
      </c>
      <c r="C905" s="1">
        <v>0.25808619999999999</v>
      </c>
      <c r="D905" s="1">
        <v>0.25808619999999999</v>
      </c>
      <c r="E905" s="1">
        <v>0</v>
      </c>
    </row>
    <row r="906" spans="1:5">
      <c r="A906" s="1">
        <v>154.48500000000001</v>
      </c>
      <c r="B906" s="1">
        <v>6.043805E-2</v>
      </c>
      <c r="C906" s="1">
        <v>0.26248060000000001</v>
      </c>
      <c r="D906" s="1">
        <v>0.26248060000000001</v>
      </c>
      <c r="E906" s="1">
        <v>0</v>
      </c>
    </row>
    <row r="907" spans="1:5">
      <c r="A907" s="1">
        <v>157.22</v>
      </c>
      <c r="B907" s="1">
        <v>6.0715680000000001E-2</v>
      </c>
      <c r="C907" s="1">
        <v>0.2664531</v>
      </c>
      <c r="D907" s="1">
        <v>0.2664531</v>
      </c>
      <c r="E907" s="1">
        <v>0</v>
      </c>
    </row>
    <row r="908" spans="1:5">
      <c r="A908" s="1">
        <v>160.00399999999999</v>
      </c>
      <c r="B908" s="1">
        <v>6.1381079999999998E-2</v>
      </c>
      <c r="C908" s="1">
        <v>0.27140809999999999</v>
      </c>
      <c r="D908" s="1">
        <v>0.27140809999999999</v>
      </c>
      <c r="E908" s="1">
        <v>0</v>
      </c>
    </row>
    <row r="909" spans="1:5">
      <c r="A909" s="1">
        <v>162.83600000000001</v>
      </c>
      <c r="B909" s="1">
        <v>6.2378620000000003E-2</v>
      </c>
      <c r="C909" s="1">
        <v>0.27693499999999999</v>
      </c>
      <c r="D909" s="1">
        <v>0.27693499999999999</v>
      </c>
      <c r="E909" s="1">
        <v>0</v>
      </c>
    </row>
    <row r="910" spans="1:5">
      <c r="A910" s="1">
        <v>165.71899999999999</v>
      </c>
      <c r="B910" s="1">
        <v>6.3315150000000001E-2</v>
      </c>
      <c r="C910" s="1">
        <v>0.28228959999999997</v>
      </c>
      <c r="D910" s="1">
        <v>0.28228959999999997</v>
      </c>
      <c r="E910" s="1">
        <v>0</v>
      </c>
    </row>
    <row r="911" spans="1:5">
      <c r="A911" s="1">
        <v>168.65299999999999</v>
      </c>
      <c r="B911" s="1">
        <v>6.4343600000000001E-2</v>
      </c>
      <c r="C911" s="1">
        <v>0.28723470000000001</v>
      </c>
      <c r="D911" s="1">
        <v>0.28723470000000001</v>
      </c>
      <c r="E911" s="1">
        <v>0</v>
      </c>
    </row>
    <row r="912" spans="1:5">
      <c r="A912" s="1">
        <v>171.63800000000001</v>
      </c>
      <c r="B912" s="1">
        <v>6.3889730000000006E-2</v>
      </c>
      <c r="C912" s="1">
        <v>0.29151470000000002</v>
      </c>
      <c r="D912" s="1">
        <v>0.29151470000000002</v>
      </c>
      <c r="E912" s="1">
        <v>0</v>
      </c>
    </row>
    <row r="913" spans="1:5">
      <c r="A913" s="1">
        <v>174.67699999999999</v>
      </c>
      <c r="B913" s="1">
        <v>6.5188780000000002E-2</v>
      </c>
      <c r="C913" s="1">
        <v>0.29658810000000002</v>
      </c>
      <c r="D913" s="1">
        <v>0.29658810000000002</v>
      </c>
      <c r="E913" s="1">
        <v>0</v>
      </c>
    </row>
    <row r="914" spans="1:5">
      <c r="A914" s="1">
        <v>177.76900000000001</v>
      </c>
      <c r="B914" s="1">
        <v>6.5315230000000002E-2</v>
      </c>
      <c r="C914" s="1">
        <v>0.30190850000000002</v>
      </c>
      <c r="D914" s="1">
        <v>0.30190850000000002</v>
      </c>
      <c r="E914" s="1">
        <v>0</v>
      </c>
    </row>
    <row r="915" spans="1:5">
      <c r="A915" s="1">
        <v>180.916</v>
      </c>
      <c r="B915" s="1">
        <v>6.6473190000000001E-2</v>
      </c>
      <c r="C915" s="1">
        <v>0.30655559999999998</v>
      </c>
      <c r="D915" s="1">
        <v>0.30655559999999998</v>
      </c>
      <c r="E915" s="1">
        <v>0</v>
      </c>
    </row>
    <row r="916" spans="1:5">
      <c r="A916" s="1">
        <v>184.119</v>
      </c>
      <c r="B916" s="1">
        <v>6.769712E-2</v>
      </c>
      <c r="C916" s="1">
        <v>0.31206240000000002</v>
      </c>
      <c r="D916" s="1">
        <v>0.31206240000000002</v>
      </c>
      <c r="E916" s="1">
        <v>0</v>
      </c>
    </row>
    <row r="917" spans="1:5">
      <c r="A917" s="1">
        <v>187.37899999999999</v>
      </c>
      <c r="B917" s="1">
        <v>6.8284789999999998E-2</v>
      </c>
      <c r="C917" s="1">
        <v>0.3181466</v>
      </c>
      <c r="D917" s="1">
        <v>0.3181466</v>
      </c>
      <c r="E917" s="1">
        <v>0</v>
      </c>
    </row>
    <row r="918" spans="1:5">
      <c r="A918" s="1">
        <v>190.696</v>
      </c>
      <c r="B918" s="1">
        <v>6.9925109999999999E-2</v>
      </c>
      <c r="C918" s="1">
        <v>0.32292799999999999</v>
      </c>
      <c r="D918" s="1">
        <v>0.32292799999999999</v>
      </c>
      <c r="E918" s="1">
        <v>0</v>
      </c>
    </row>
    <row r="919" spans="1:5">
      <c r="A919" s="1">
        <v>194.072</v>
      </c>
      <c r="B919" s="1">
        <v>7.0152359999999997E-2</v>
      </c>
      <c r="C919" s="1">
        <v>0.3287969</v>
      </c>
      <c r="D919" s="1">
        <v>0.3287969</v>
      </c>
      <c r="E919" s="1">
        <v>0</v>
      </c>
    </row>
    <row r="920" spans="1:5">
      <c r="A920" s="1">
        <v>197.50700000000001</v>
      </c>
      <c r="B920" s="1">
        <v>7.0892010000000005E-2</v>
      </c>
      <c r="C920" s="1">
        <v>0.33384360000000002</v>
      </c>
      <c r="D920" s="1">
        <v>0.33384360000000002</v>
      </c>
      <c r="E920" s="1">
        <v>0</v>
      </c>
    </row>
    <row r="921" spans="1:5">
      <c r="A921" s="1">
        <v>201.00399999999999</v>
      </c>
      <c r="B921" s="1">
        <v>7.2135610000000003E-2</v>
      </c>
      <c r="C921" s="1">
        <v>0.34073520000000002</v>
      </c>
      <c r="D921" s="1">
        <v>0.34073520000000002</v>
      </c>
      <c r="E921" s="1">
        <v>0</v>
      </c>
    </row>
    <row r="922" spans="1:5">
      <c r="A922" s="1">
        <v>204.56200000000001</v>
      </c>
      <c r="B922" s="1">
        <v>7.2741849999999997E-2</v>
      </c>
      <c r="C922" s="1">
        <v>0.34653289999999998</v>
      </c>
      <c r="D922" s="1">
        <v>0.34653289999999998</v>
      </c>
      <c r="E922" s="1">
        <v>0</v>
      </c>
    </row>
    <row r="923" spans="1:5">
      <c r="A923" s="1">
        <v>208.184</v>
      </c>
      <c r="B923" s="1">
        <v>7.4822719999999995E-2</v>
      </c>
      <c r="C923" s="1">
        <v>0.35233239999999999</v>
      </c>
      <c r="D923" s="1">
        <v>0.35233239999999999</v>
      </c>
      <c r="E923" s="1">
        <v>0</v>
      </c>
    </row>
    <row r="924" spans="1:5">
      <c r="A924" s="1">
        <v>211.869</v>
      </c>
      <c r="B924" s="1">
        <v>7.4379219999999996E-2</v>
      </c>
      <c r="C924" s="1">
        <v>0.35780440000000002</v>
      </c>
      <c r="D924" s="1">
        <v>0.35780440000000002</v>
      </c>
      <c r="E924" s="1">
        <v>0</v>
      </c>
    </row>
    <row r="925" spans="1:5">
      <c r="A925" s="1">
        <v>215.62</v>
      </c>
      <c r="B925" s="1">
        <v>7.5735880000000005E-2</v>
      </c>
      <c r="C925" s="1">
        <v>0.36459160000000002</v>
      </c>
      <c r="D925" s="1">
        <v>0.36459160000000002</v>
      </c>
      <c r="E925" s="1">
        <v>0</v>
      </c>
    </row>
    <row r="926" spans="1:5">
      <c r="A926" s="1">
        <v>219.43700000000001</v>
      </c>
      <c r="B926" s="1">
        <v>7.6589969999999993E-2</v>
      </c>
      <c r="C926" s="1">
        <v>0.37129630000000002</v>
      </c>
      <c r="D926" s="1">
        <v>0.37129630000000002</v>
      </c>
      <c r="E926" s="1">
        <v>0</v>
      </c>
    </row>
    <row r="927" spans="1:5">
      <c r="A927" s="1">
        <v>223.322</v>
      </c>
      <c r="B927" s="1">
        <v>7.7893509999999999E-2</v>
      </c>
      <c r="C927" s="1">
        <v>0.3775172</v>
      </c>
      <c r="D927" s="1">
        <v>0.3775172</v>
      </c>
      <c r="E927" s="1">
        <v>0</v>
      </c>
    </row>
    <row r="928" spans="1:5">
      <c r="A928" s="1">
        <v>227.27500000000001</v>
      </c>
      <c r="B928" s="1">
        <v>7.877025E-2</v>
      </c>
      <c r="C928" s="1">
        <v>0.38353100000000001</v>
      </c>
      <c r="D928" s="1">
        <v>0.38353100000000001</v>
      </c>
      <c r="E928" s="1">
        <v>0</v>
      </c>
    </row>
    <row r="929" spans="1:5">
      <c r="A929" s="1">
        <v>231.29900000000001</v>
      </c>
      <c r="B929" s="1">
        <v>8.0492599999999997E-2</v>
      </c>
      <c r="C929" s="1">
        <v>0.39054630000000001</v>
      </c>
      <c r="D929" s="1">
        <v>0.39054630000000001</v>
      </c>
      <c r="E929" s="1">
        <v>0</v>
      </c>
    </row>
    <row r="930" spans="1:5">
      <c r="A930" s="1">
        <v>235.39400000000001</v>
      </c>
      <c r="B930" s="1">
        <v>8.1734870000000001E-2</v>
      </c>
      <c r="C930" s="1">
        <v>0.39726499999999998</v>
      </c>
      <c r="D930" s="1">
        <v>0.39726499999999998</v>
      </c>
      <c r="E930" s="1">
        <v>0</v>
      </c>
    </row>
    <row r="931" spans="1:5">
      <c r="A931" s="1">
        <v>239.56100000000001</v>
      </c>
      <c r="B931" s="1">
        <v>8.2739170000000001E-2</v>
      </c>
      <c r="C931" s="1">
        <v>0.40468700000000002</v>
      </c>
      <c r="D931" s="1">
        <v>0.40468700000000002</v>
      </c>
      <c r="E931" s="1">
        <v>0</v>
      </c>
    </row>
    <row r="932" spans="1:5">
      <c r="A932" s="1">
        <v>243.80199999999999</v>
      </c>
      <c r="B932" s="1">
        <v>8.4550509999999995E-2</v>
      </c>
      <c r="C932" s="1">
        <v>0.41118260000000001</v>
      </c>
      <c r="D932" s="1">
        <v>0.41118260000000001</v>
      </c>
      <c r="E932" s="1">
        <v>0</v>
      </c>
    </row>
    <row r="933" spans="1:5">
      <c r="A933" s="1">
        <v>248.11799999999999</v>
      </c>
      <c r="B933" s="1">
        <v>8.4678310000000007E-2</v>
      </c>
      <c r="C933" s="1">
        <v>0.41796250000000001</v>
      </c>
      <c r="D933" s="1">
        <v>0.41796250000000001</v>
      </c>
      <c r="E933" s="1">
        <v>0</v>
      </c>
    </row>
    <row r="934" spans="1:5">
      <c r="A934" s="1">
        <v>252.51</v>
      </c>
      <c r="B934" s="1">
        <v>8.6497530000000003E-2</v>
      </c>
      <c r="C934" s="1">
        <v>0.42489870000000002</v>
      </c>
      <c r="D934" s="1">
        <v>0.42489870000000002</v>
      </c>
      <c r="E934" s="1">
        <v>0</v>
      </c>
    </row>
    <row r="935" spans="1:5">
      <c r="A935" s="1">
        <v>256.98099999999999</v>
      </c>
      <c r="B935" s="1">
        <v>8.7900969999999995E-2</v>
      </c>
      <c r="C935" s="1">
        <v>0.43253609999999998</v>
      </c>
      <c r="D935" s="1">
        <v>0.43253609999999998</v>
      </c>
      <c r="E935" s="1">
        <v>0</v>
      </c>
    </row>
    <row r="936" spans="1:5">
      <c r="A936" s="1">
        <v>261.52999999999997</v>
      </c>
      <c r="B936" s="1">
        <v>9.0054019999999999E-2</v>
      </c>
      <c r="C936" s="1">
        <v>0.44026399999999999</v>
      </c>
      <c r="D936" s="1">
        <v>0.44026399999999999</v>
      </c>
      <c r="E936" s="1">
        <v>0</v>
      </c>
    </row>
    <row r="937" spans="1:5">
      <c r="A937" s="1">
        <v>266.16000000000003</v>
      </c>
      <c r="B937" s="1">
        <v>9.1844690000000007E-2</v>
      </c>
      <c r="C937" s="1">
        <v>0.44829229999999998</v>
      </c>
      <c r="D937" s="1">
        <v>0.44829229999999998</v>
      </c>
      <c r="E937" s="1">
        <v>0</v>
      </c>
    </row>
    <row r="938" spans="1:5">
      <c r="A938" s="1">
        <v>270.87200000000001</v>
      </c>
      <c r="B938" s="1">
        <v>9.3215660000000006E-2</v>
      </c>
      <c r="C938" s="1">
        <v>0.45592769999999999</v>
      </c>
      <c r="D938" s="1">
        <v>0.45592769999999999</v>
      </c>
      <c r="E938" s="1">
        <v>0</v>
      </c>
    </row>
    <row r="939" spans="1:5">
      <c r="A939" s="1">
        <v>275.66699999999997</v>
      </c>
      <c r="B939" s="1">
        <v>9.493791E-2</v>
      </c>
      <c r="C939" s="1">
        <v>0.46348889999999998</v>
      </c>
      <c r="D939" s="1">
        <v>0.46348889999999998</v>
      </c>
      <c r="E939" s="1">
        <v>0</v>
      </c>
    </row>
    <row r="940" spans="1:5">
      <c r="A940" s="1">
        <v>280.54700000000003</v>
      </c>
      <c r="B940" s="1">
        <v>9.6032930000000002E-2</v>
      </c>
      <c r="C940" s="1">
        <v>0.47150760000000003</v>
      </c>
      <c r="D940" s="1">
        <v>0.47150760000000003</v>
      </c>
      <c r="E940" s="1">
        <v>0</v>
      </c>
    </row>
    <row r="941" spans="1:5">
      <c r="A941" s="1">
        <v>285.51400000000001</v>
      </c>
      <c r="B941" s="1">
        <v>9.8239679999999996E-2</v>
      </c>
      <c r="C941" s="1">
        <v>0.4783541</v>
      </c>
      <c r="D941" s="1">
        <v>0.4783541</v>
      </c>
      <c r="E941" s="1">
        <v>0</v>
      </c>
    </row>
    <row r="942" spans="1:5">
      <c r="A942" s="1">
        <v>290.56799999999998</v>
      </c>
      <c r="B942" s="1">
        <v>0.10022109999999999</v>
      </c>
      <c r="C942" s="1">
        <v>0.48830950000000001</v>
      </c>
      <c r="D942" s="1">
        <v>0.48830950000000001</v>
      </c>
      <c r="E942" s="1">
        <v>0</v>
      </c>
    </row>
    <row r="943" spans="1:5">
      <c r="A943" s="1">
        <v>295.71199999999999</v>
      </c>
      <c r="B943" s="1">
        <v>0.1018577</v>
      </c>
      <c r="C943" s="1">
        <v>0.49618970000000001</v>
      </c>
      <c r="D943" s="1">
        <v>0.49618970000000001</v>
      </c>
      <c r="E943" s="1">
        <v>0</v>
      </c>
    </row>
    <row r="944" spans="1:5">
      <c r="A944" s="1">
        <v>300.94799999999998</v>
      </c>
      <c r="B944" s="1">
        <v>0.1031712</v>
      </c>
      <c r="C944" s="1">
        <v>0.50529049999999998</v>
      </c>
      <c r="D944" s="1">
        <v>0.50529049999999998</v>
      </c>
      <c r="E944" s="1">
        <v>0</v>
      </c>
    </row>
    <row r="945" spans="1:5">
      <c r="A945" s="1">
        <v>306.27499999999998</v>
      </c>
      <c r="B945" s="1">
        <v>0.1053149</v>
      </c>
      <c r="C945" s="1">
        <v>0.51333879999999998</v>
      </c>
      <c r="D945" s="1">
        <v>0.51333879999999998</v>
      </c>
      <c r="E945" s="1">
        <v>0</v>
      </c>
    </row>
    <row r="946" spans="1:5">
      <c r="A946" s="1">
        <v>311.697</v>
      </c>
      <c r="B946" s="1">
        <v>0.1078812</v>
      </c>
      <c r="C946" s="1">
        <v>0.52257540000000002</v>
      </c>
      <c r="D946" s="1">
        <v>0.52257540000000002</v>
      </c>
      <c r="E946" s="1">
        <v>0</v>
      </c>
    </row>
    <row r="947" spans="1:5">
      <c r="A947" s="1">
        <v>317.21499999999997</v>
      </c>
      <c r="B947" s="1">
        <v>0.10990610000000001</v>
      </c>
      <c r="C947" s="1">
        <v>0.53107859999999996</v>
      </c>
      <c r="D947" s="1">
        <v>0.53107859999999996</v>
      </c>
      <c r="E947" s="1">
        <v>0</v>
      </c>
    </row>
    <row r="948" spans="1:5">
      <c r="A948" s="1">
        <v>322.83100000000002</v>
      </c>
      <c r="B948" s="1">
        <v>0.1118384</v>
      </c>
      <c r="C948" s="1">
        <v>0.54060900000000001</v>
      </c>
      <c r="D948" s="1">
        <v>0.54060900000000001</v>
      </c>
      <c r="E948" s="1">
        <v>0</v>
      </c>
    </row>
    <row r="949" spans="1:5">
      <c r="A949" s="1">
        <v>328.54599999999999</v>
      </c>
      <c r="B949" s="1">
        <v>0.11469020000000001</v>
      </c>
      <c r="C949" s="1">
        <v>0.54886219999999997</v>
      </c>
      <c r="D949" s="1">
        <v>0.54886219999999997</v>
      </c>
      <c r="E949" s="1">
        <v>0</v>
      </c>
    </row>
    <row r="950" spans="1:5">
      <c r="A950" s="1">
        <v>334.363</v>
      </c>
      <c r="B950" s="1">
        <v>0.1171745</v>
      </c>
      <c r="C950" s="1">
        <v>0.55850719999999998</v>
      </c>
      <c r="D950" s="1">
        <v>0.55850719999999998</v>
      </c>
      <c r="E950" s="1">
        <v>0</v>
      </c>
    </row>
    <row r="951" spans="1:5">
      <c r="A951" s="1">
        <v>340.28199999999998</v>
      </c>
      <c r="B951" s="1">
        <v>0.1195663</v>
      </c>
      <c r="C951" s="1">
        <v>0.56863649999999999</v>
      </c>
      <c r="D951" s="1">
        <v>0.56863649999999999</v>
      </c>
      <c r="E951" s="1">
        <v>0</v>
      </c>
    </row>
    <row r="952" spans="1:5">
      <c r="A952" s="1">
        <v>346.30599999999998</v>
      </c>
      <c r="B952" s="1">
        <v>0.12199749999999999</v>
      </c>
      <c r="C952" s="1">
        <v>0.57834030000000003</v>
      </c>
      <c r="D952" s="1">
        <v>0.57834030000000003</v>
      </c>
      <c r="E952" s="1">
        <v>0</v>
      </c>
    </row>
    <row r="953" spans="1:5">
      <c r="A953" s="1">
        <v>352.43700000000001</v>
      </c>
      <c r="B953" s="1">
        <v>0.1238002</v>
      </c>
      <c r="C953" s="1">
        <v>0.58795580000000003</v>
      </c>
      <c r="D953" s="1">
        <v>0.58795580000000003</v>
      </c>
      <c r="E953" s="1">
        <v>0</v>
      </c>
    </row>
    <row r="954" spans="1:5">
      <c r="A954" s="1">
        <v>358.67599999999999</v>
      </c>
      <c r="B954" s="1">
        <v>0.1273166</v>
      </c>
      <c r="C954" s="1">
        <v>0.59732790000000002</v>
      </c>
      <c r="D954" s="1">
        <v>0.59732790000000002</v>
      </c>
      <c r="E954" s="1">
        <v>0</v>
      </c>
    </row>
    <row r="955" spans="1:5">
      <c r="A955" s="1">
        <v>365.02600000000001</v>
      </c>
      <c r="B955" s="1">
        <v>0.13052910000000001</v>
      </c>
      <c r="C955" s="1">
        <v>0.60851169999999999</v>
      </c>
      <c r="D955" s="1">
        <v>0.60851169999999999</v>
      </c>
      <c r="E955" s="1">
        <v>0</v>
      </c>
    </row>
    <row r="956" spans="1:5">
      <c r="A956" s="1">
        <v>371.488</v>
      </c>
      <c r="B956" s="1">
        <v>0.1336367</v>
      </c>
      <c r="C956" s="1">
        <v>0.61788710000000002</v>
      </c>
      <c r="D956" s="1">
        <v>0.61788710000000002</v>
      </c>
      <c r="E956" s="1">
        <v>0</v>
      </c>
    </row>
    <row r="957" spans="1:5">
      <c r="A957" s="1">
        <v>378.06400000000002</v>
      </c>
      <c r="B957" s="1">
        <v>0.13528209999999999</v>
      </c>
      <c r="C957" s="1">
        <v>0.62794700000000003</v>
      </c>
      <c r="D957" s="1">
        <v>0.62794700000000003</v>
      </c>
      <c r="E957" s="1">
        <v>0</v>
      </c>
    </row>
    <row r="958" spans="1:5">
      <c r="A958" s="1">
        <v>384.75700000000001</v>
      </c>
      <c r="B958" s="1">
        <v>0.13752110000000001</v>
      </c>
      <c r="C958" s="1">
        <v>0.63860799999999995</v>
      </c>
      <c r="D958" s="1">
        <v>0.63860799999999995</v>
      </c>
      <c r="E958" s="1">
        <v>0</v>
      </c>
    </row>
    <row r="959" spans="1:5">
      <c r="A959" s="1">
        <v>391.56900000000002</v>
      </c>
      <c r="B959" s="1">
        <v>0.14136850000000001</v>
      </c>
      <c r="C959" s="1">
        <v>0.65050280000000005</v>
      </c>
      <c r="D959" s="1">
        <v>0.65050280000000005</v>
      </c>
      <c r="E959" s="1">
        <v>0</v>
      </c>
    </row>
    <row r="960" spans="1:5">
      <c r="A960" s="1">
        <v>398.50099999999998</v>
      </c>
      <c r="B960" s="1">
        <v>0.14550959999999999</v>
      </c>
      <c r="C960" s="1">
        <v>0.66129990000000005</v>
      </c>
      <c r="D960" s="1">
        <v>0.66129990000000005</v>
      </c>
      <c r="E960" s="1">
        <v>0</v>
      </c>
    </row>
    <row r="961" spans="1:5">
      <c r="A961" s="1">
        <v>405.55500000000001</v>
      </c>
      <c r="B961" s="1">
        <v>0.1485677</v>
      </c>
      <c r="C961" s="1">
        <v>0.67295349999999998</v>
      </c>
      <c r="D961" s="1">
        <v>0.67295349999999998</v>
      </c>
      <c r="E961" s="1">
        <v>0</v>
      </c>
    </row>
    <row r="962" spans="1:5">
      <c r="A962" s="1">
        <v>412.73500000000001</v>
      </c>
      <c r="B962" s="1">
        <v>0.15253349999999999</v>
      </c>
      <c r="C962" s="1">
        <v>0.68287100000000001</v>
      </c>
      <c r="D962" s="1">
        <v>0.68287100000000001</v>
      </c>
      <c r="E962" s="1">
        <v>0</v>
      </c>
    </row>
    <row r="963" spans="1:5">
      <c r="A963" s="1">
        <v>420.04199999999997</v>
      </c>
      <c r="B963" s="1">
        <v>0.1551305</v>
      </c>
      <c r="C963" s="1">
        <v>0.69516549999999999</v>
      </c>
      <c r="D963" s="1">
        <v>0.69516549999999999</v>
      </c>
      <c r="E963" s="1">
        <v>0</v>
      </c>
    </row>
    <row r="964" spans="1:5">
      <c r="A964" s="1">
        <v>427.47800000000001</v>
      </c>
      <c r="B964" s="1">
        <v>0.15921769999999999</v>
      </c>
      <c r="C964" s="1">
        <v>0.70728489999999999</v>
      </c>
      <c r="D964" s="1">
        <v>0.70728489999999999</v>
      </c>
      <c r="E964" s="1">
        <v>0</v>
      </c>
    </row>
    <row r="965" spans="1:5">
      <c r="A965" s="1">
        <v>435.04599999999999</v>
      </c>
      <c r="B965" s="1">
        <v>0.16344939999999999</v>
      </c>
      <c r="C965" s="1">
        <v>0.71846620000000005</v>
      </c>
      <c r="D965" s="1">
        <v>0.71846620000000005</v>
      </c>
      <c r="E965" s="1">
        <v>0</v>
      </c>
    </row>
    <row r="966" spans="1:5">
      <c r="A966" s="1">
        <v>442.74700000000001</v>
      </c>
      <c r="B966" s="1">
        <v>0.16694220000000001</v>
      </c>
      <c r="C966" s="1">
        <v>0.73075540000000005</v>
      </c>
      <c r="D966" s="1">
        <v>0.73075540000000005</v>
      </c>
      <c r="E966" s="1">
        <v>0</v>
      </c>
    </row>
    <row r="967" spans="1:5">
      <c r="A967" s="1">
        <v>450.58499999999998</v>
      </c>
      <c r="B967" s="1">
        <v>0.1712814</v>
      </c>
      <c r="C967" s="1">
        <v>0.74339080000000002</v>
      </c>
      <c r="D967" s="1">
        <v>0.74339080000000002</v>
      </c>
      <c r="E967" s="1">
        <v>0</v>
      </c>
    </row>
    <row r="968" spans="1:5">
      <c r="A968" s="1">
        <v>458.56200000000001</v>
      </c>
      <c r="B968" s="1">
        <v>0.17477529999999999</v>
      </c>
      <c r="C968" s="1">
        <v>0.75489260000000002</v>
      </c>
      <c r="D968" s="1">
        <v>0.75489260000000002</v>
      </c>
      <c r="E968" s="1">
        <v>0</v>
      </c>
    </row>
    <row r="969" spans="1:5">
      <c r="A969" s="1">
        <v>466.68</v>
      </c>
      <c r="B969" s="1">
        <v>0.1801846</v>
      </c>
      <c r="C969" s="1">
        <v>0.76768329999999996</v>
      </c>
      <c r="D969" s="1">
        <v>0.76768329999999996</v>
      </c>
      <c r="E969" s="1">
        <v>0</v>
      </c>
    </row>
    <row r="970" spans="1:5">
      <c r="A970" s="1">
        <v>474.94200000000001</v>
      </c>
      <c r="B970" s="1">
        <v>0.18489990000000001</v>
      </c>
      <c r="C970" s="1">
        <v>0.78116890000000005</v>
      </c>
      <c r="D970" s="1">
        <v>0.78116890000000005</v>
      </c>
      <c r="E970" s="1">
        <v>0</v>
      </c>
    </row>
    <row r="971" spans="1:5">
      <c r="A971" s="1">
        <v>483.35</v>
      </c>
      <c r="B971" s="1">
        <v>0.18764420000000001</v>
      </c>
      <c r="C971" s="1">
        <v>0.79316450000000005</v>
      </c>
      <c r="D971" s="1">
        <v>0.79316450000000005</v>
      </c>
      <c r="E971" s="1">
        <v>0</v>
      </c>
    </row>
    <row r="972" spans="1:5">
      <c r="A972" s="1">
        <v>491.90699999999998</v>
      </c>
      <c r="B972" s="1">
        <v>0.1928107</v>
      </c>
      <c r="C972" s="1">
        <v>0.80626620000000004</v>
      </c>
      <c r="D972" s="1">
        <v>0.80626620000000004</v>
      </c>
      <c r="E972" s="1">
        <v>0</v>
      </c>
    </row>
    <row r="973" spans="1:5">
      <c r="A973" s="1">
        <v>500.61500000000001</v>
      </c>
      <c r="B973" s="1">
        <v>0.1987196</v>
      </c>
      <c r="C973" s="1">
        <v>0.819295</v>
      </c>
      <c r="D973" s="1">
        <v>0.819295</v>
      </c>
      <c r="E973" s="1">
        <v>0</v>
      </c>
    </row>
    <row r="974" spans="1:5">
      <c r="A974" s="1">
        <v>509.47699999999998</v>
      </c>
      <c r="B974" s="1">
        <v>0.203431</v>
      </c>
      <c r="C974" s="1">
        <v>0.83343089999999997</v>
      </c>
      <c r="D974" s="1">
        <v>0.83343089999999997</v>
      </c>
      <c r="E974" s="1">
        <v>0</v>
      </c>
    </row>
    <row r="975" spans="1:5">
      <c r="A975" s="1">
        <v>518.49699999999996</v>
      </c>
      <c r="B975" s="1">
        <v>0.20902029999999999</v>
      </c>
      <c r="C975" s="1">
        <v>0.84777210000000003</v>
      </c>
      <c r="D975" s="1">
        <v>0.84777210000000003</v>
      </c>
      <c r="E975" s="1">
        <v>0</v>
      </c>
    </row>
    <row r="976" spans="1:5">
      <c r="A976" s="1">
        <v>527.67600000000004</v>
      </c>
      <c r="B976" s="1">
        <v>0.21288850000000001</v>
      </c>
      <c r="C976" s="1">
        <v>0.86132509999999995</v>
      </c>
      <c r="D976" s="1">
        <v>0.86132509999999995</v>
      </c>
      <c r="E976" s="1">
        <v>0</v>
      </c>
    </row>
    <row r="977" spans="1:5">
      <c r="A977" s="1">
        <v>537.01700000000005</v>
      </c>
      <c r="B977" s="1">
        <v>0.21882889999999999</v>
      </c>
      <c r="C977" s="1">
        <v>0.87540200000000001</v>
      </c>
      <c r="D977" s="1">
        <v>0.87540200000000001</v>
      </c>
      <c r="E977" s="1">
        <v>0</v>
      </c>
    </row>
    <row r="978" spans="1:5">
      <c r="A978" s="1">
        <v>546.524</v>
      </c>
      <c r="B978" s="1">
        <v>0.22453890000000001</v>
      </c>
      <c r="C978" s="1">
        <v>0.89029199999999997</v>
      </c>
      <c r="D978" s="1">
        <v>0.89029199999999997</v>
      </c>
      <c r="E978" s="1">
        <v>0</v>
      </c>
    </row>
    <row r="979" spans="1:5">
      <c r="A979" s="1">
        <v>556.20000000000005</v>
      </c>
      <c r="B979" s="1">
        <v>0.23154839999999999</v>
      </c>
      <c r="C979" s="1">
        <v>0.90402470000000001</v>
      </c>
      <c r="D979" s="1">
        <v>0.90402470000000001</v>
      </c>
      <c r="E979" s="1">
        <v>0</v>
      </c>
    </row>
    <row r="980" spans="1:5">
      <c r="A980" s="1">
        <v>566.04600000000005</v>
      </c>
      <c r="B980" s="1">
        <v>0.2369242</v>
      </c>
      <c r="C980" s="1">
        <v>0.9181243</v>
      </c>
      <c r="D980" s="1">
        <v>0.9181243</v>
      </c>
      <c r="E980" s="1">
        <v>0</v>
      </c>
    </row>
    <row r="981" spans="1:5">
      <c r="A981" s="1">
        <v>576.06700000000001</v>
      </c>
      <c r="B981" s="1">
        <v>0.24269250000000001</v>
      </c>
      <c r="C981" s="1">
        <v>0.9333321</v>
      </c>
      <c r="D981" s="1">
        <v>0.9333321</v>
      </c>
      <c r="E981" s="1">
        <v>0</v>
      </c>
    </row>
    <row r="982" spans="1:5">
      <c r="A982" s="1">
        <v>586.26499999999999</v>
      </c>
      <c r="B982" s="1">
        <v>0.24932550000000001</v>
      </c>
      <c r="C982" s="1">
        <v>0.9479303</v>
      </c>
      <c r="D982" s="1">
        <v>0.9479303</v>
      </c>
      <c r="E982" s="1">
        <v>0</v>
      </c>
    </row>
    <row r="983" spans="1:5">
      <c r="A983" s="1">
        <v>596.64400000000001</v>
      </c>
      <c r="B983" s="1">
        <v>0.2567701</v>
      </c>
      <c r="C983" s="1">
        <v>0.96269369999999999</v>
      </c>
      <c r="D983" s="1">
        <v>0.96269369999999999</v>
      </c>
      <c r="E983" s="1">
        <v>0</v>
      </c>
    </row>
    <row r="984" spans="1:5">
      <c r="A984" s="1">
        <v>607.20600000000002</v>
      </c>
      <c r="B984" s="1">
        <v>0.26339630000000003</v>
      </c>
      <c r="C984" s="1">
        <v>0.97957899999999998</v>
      </c>
      <c r="D984" s="1">
        <v>0.97957899999999998</v>
      </c>
      <c r="E984" s="1">
        <v>0</v>
      </c>
    </row>
    <row r="985" spans="1:5">
      <c r="A985" s="1">
        <v>617.95600000000002</v>
      </c>
      <c r="B985" s="1">
        <v>0.27075860000000002</v>
      </c>
      <c r="C985" s="1">
        <v>0.9953244</v>
      </c>
      <c r="D985" s="1">
        <v>0.9953244</v>
      </c>
      <c r="E985" s="1">
        <v>0</v>
      </c>
    </row>
    <row r="986" spans="1:5">
      <c r="A986" s="1">
        <v>628.89599999999996</v>
      </c>
      <c r="B986" s="1">
        <v>0.27697159999999998</v>
      </c>
      <c r="C986" s="1">
        <v>1.0097689999999999</v>
      </c>
      <c r="D986" s="1">
        <v>1.0097689999999999</v>
      </c>
      <c r="E986" s="1">
        <v>0</v>
      </c>
    </row>
    <row r="987" spans="1:5">
      <c r="A987" s="1">
        <v>640.029</v>
      </c>
      <c r="B987" s="1">
        <v>0.284997</v>
      </c>
      <c r="C987" s="1">
        <v>1.025908</v>
      </c>
      <c r="D987" s="1">
        <v>1.025908</v>
      </c>
      <c r="E987" s="1">
        <v>0</v>
      </c>
    </row>
    <row r="988" spans="1:5">
      <c r="A988" s="1">
        <v>651.36</v>
      </c>
      <c r="B988" s="1">
        <v>0.2935566</v>
      </c>
      <c r="C988" s="1">
        <v>1.0428729999999999</v>
      </c>
      <c r="D988" s="1">
        <v>1.0428729999999999</v>
      </c>
      <c r="E988" s="1">
        <v>0</v>
      </c>
    </row>
    <row r="989" spans="1:5">
      <c r="A989" s="1">
        <v>662.89099999999996</v>
      </c>
      <c r="B989" s="1">
        <v>0.30083120000000002</v>
      </c>
      <c r="C989" s="1">
        <v>1.0602959999999999</v>
      </c>
      <c r="D989" s="1">
        <v>1.0602959999999999</v>
      </c>
      <c r="E989" s="1">
        <v>0</v>
      </c>
    </row>
    <row r="990" spans="1:5">
      <c r="A990" s="1">
        <v>674.62599999999998</v>
      </c>
      <c r="B990" s="1">
        <v>0.3101739</v>
      </c>
      <c r="C990" s="1">
        <v>1.0761309999999999</v>
      </c>
      <c r="D990" s="1">
        <v>1.0761309999999999</v>
      </c>
      <c r="E990" s="1">
        <v>0</v>
      </c>
    </row>
    <row r="991" spans="1:5">
      <c r="A991" s="1">
        <v>686.56899999999996</v>
      </c>
      <c r="B991" s="1">
        <v>0.31747690000000001</v>
      </c>
      <c r="C991" s="1">
        <v>1.09287</v>
      </c>
      <c r="D991" s="1">
        <v>1.09287</v>
      </c>
      <c r="E991" s="1">
        <v>0</v>
      </c>
    </row>
    <row r="992" spans="1:5">
      <c r="A992" s="1">
        <v>698.72400000000005</v>
      </c>
      <c r="B992" s="1">
        <v>0.32822639999999997</v>
      </c>
      <c r="C992" s="1">
        <v>1.108617</v>
      </c>
      <c r="D992" s="1">
        <v>1.108617</v>
      </c>
      <c r="E992" s="1">
        <v>0</v>
      </c>
    </row>
    <row r="993" spans="1:5">
      <c r="A993" s="1">
        <v>711.09299999999996</v>
      </c>
      <c r="B993" s="1">
        <v>0.33556160000000002</v>
      </c>
      <c r="C993" s="1">
        <v>1.127621</v>
      </c>
      <c r="D993" s="1">
        <v>1.127621</v>
      </c>
      <c r="E993" s="1">
        <v>0</v>
      </c>
    </row>
    <row r="994" spans="1:5">
      <c r="A994" s="1">
        <v>723.68200000000002</v>
      </c>
      <c r="B994" s="1">
        <v>0.34638020000000003</v>
      </c>
      <c r="C994" s="1">
        <v>1.144663</v>
      </c>
      <c r="D994" s="1">
        <v>1.144663</v>
      </c>
      <c r="E994" s="1">
        <v>0</v>
      </c>
    </row>
    <row r="995" spans="1:5">
      <c r="A995" s="1">
        <v>736.49300000000005</v>
      </c>
      <c r="B995" s="1">
        <v>0.35592089999999998</v>
      </c>
      <c r="C995" s="1">
        <v>1.162409</v>
      </c>
      <c r="D995" s="1">
        <v>1.162409</v>
      </c>
      <c r="E995" s="1">
        <v>0</v>
      </c>
    </row>
    <row r="996" spans="1:5">
      <c r="A996" s="1">
        <v>749.53200000000004</v>
      </c>
      <c r="B996" s="1">
        <v>0.36557640000000002</v>
      </c>
      <c r="C996" s="1">
        <v>1.180132</v>
      </c>
      <c r="D996" s="1">
        <v>1.180132</v>
      </c>
      <c r="E996" s="1">
        <v>0</v>
      </c>
    </row>
    <row r="997" spans="1:5">
      <c r="A997" s="1">
        <v>762.80100000000004</v>
      </c>
      <c r="B997" s="1">
        <v>0.37386259999999999</v>
      </c>
      <c r="C997" s="1">
        <v>1.197948</v>
      </c>
      <c r="D997" s="1">
        <v>1.197948</v>
      </c>
      <c r="E997" s="1">
        <v>0</v>
      </c>
    </row>
    <row r="998" spans="1:5">
      <c r="A998" s="1">
        <v>776.30499999999995</v>
      </c>
      <c r="B998" s="1">
        <v>0.38695239999999997</v>
      </c>
      <c r="C998" s="1">
        <v>1.214494</v>
      </c>
      <c r="D998" s="1">
        <v>1.214494</v>
      </c>
      <c r="E998" s="1">
        <v>0</v>
      </c>
    </row>
    <row r="999" spans="1:5">
      <c r="A999" s="1">
        <v>790.048</v>
      </c>
      <c r="B999" s="1">
        <v>0.39745910000000001</v>
      </c>
      <c r="C999" s="1">
        <v>1.2335259999999999</v>
      </c>
      <c r="D999" s="1">
        <v>1.2335259999999999</v>
      </c>
      <c r="E999" s="1">
        <v>0</v>
      </c>
    </row>
    <row r="1000" spans="1:5">
      <c r="A1000" s="1">
        <v>804.03399999999999</v>
      </c>
      <c r="B1000" s="1">
        <v>0.408914</v>
      </c>
      <c r="C1000" s="1">
        <v>1.2531969999999999</v>
      </c>
      <c r="D1000" s="1">
        <v>1.2531969999999999</v>
      </c>
      <c r="E1000" s="1">
        <v>0</v>
      </c>
    </row>
    <row r="1001" spans="1:5">
      <c r="A1001" s="1">
        <v>818.26800000000003</v>
      </c>
      <c r="B1001" s="1">
        <v>0.42019119999999999</v>
      </c>
      <c r="C1001" s="1">
        <v>1.2718940000000001</v>
      </c>
      <c r="D1001" s="1">
        <v>1.2718940000000001</v>
      </c>
      <c r="E1001" s="1">
        <v>0</v>
      </c>
    </row>
    <row r="1002" spans="1:5">
      <c r="A1002" s="1">
        <v>832.75400000000002</v>
      </c>
      <c r="B1002" s="1">
        <v>0.43104310000000001</v>
      </c>
      <c r="C1002" s="1">
        <v>1.287919</v>
      </c>
      <c r="D1002" s="1">
        <v>1.287919</v>
      </c>
      <c r="E1002" s="1">
        <v>0</v>
      </c>
    </row>
    <row r="1003" spans="1:5">
      <c r="A1003" s="1">
        <v>847.49699999999996</v>
      </c>
      <c r="B1003" s="1">
        <v>0.44366879999999997</v>
      </c>
      <c r="C1003" s="1">
        <v>1.3087660000000001</v>
      </c>
      <c r="D1003" s="1">
        <v>1.3087660000000001</v>
      </c>
      <c r="E1003" s="1">
        <v>0</v>
      </c>
    </row>
    <row r="1004" spans="1:5">
      <c r="A1004" s="1">
        <v>862.5</v>
      </c>
      <c r="B1004" s="1">
        <v>0.4558547</v>
      </c>
      <c r="C1004" s="1">
        <v>1.3284039999999999</v>
      </c>
      <c r="D1004" s="1">
        <v>1.3284039999999999</v>
      </c>
      <c r="E1004" s="1">
        <v>0</v>
      </c>
    </row>
    <row r="1005" spans="1:5">
      <c r="A1005" s="1">
        <v>877.76900000000001</v>
      </c>
      <c r="B1005" s="1">
        <v>0.4692327</v>
      </c>
      <c r="C1005" s="1">
        <v>1.3476539999999999</v>
      </c>
      <c r="D1005" s="1">
        <v>1.3476539999999999</v>
      </c>
      <c r="E1005" s="1">
        <v>0</v>
      </c>
    </row>
    <row r="1006" spans="1:5">
      <c r="A1006" s="1">
        <v>893.30799999999999</v>
      </c>
      <c r="B1006" s="1">
        <v>0.48247899999999999</v>
      </c>
      <c r="C1006" s="1">
        <v>1.3672439999999999</v>
      </c>
      <c r="D1006" s="1">
        <v>1.3672439999999999</v>
      </c>
      <c r="E1006" s="1">
        <v>0</v>
      </c>
    </row>
    <row r="1007" spans="1:5">
      <c r="A1007" s="1">
        <v>909.12300000000005</v>
      </c>
      <c r="B1007" s="1">
        <v>0.49401309999999998</v>
      </c>
      <c r="C1007" s="1">
        <v>1.3878429999999999</v>
      </c>
      <c r="D1007" s="1">
        <v>1.3878429999999999</v>
      </c>
      <c r="E1007" s="1">
        <v>0</v>
      </c>
    </row>
    <row r="1008" spans="1:5">
      <c r="A1008" s="1">
        <v>925.21699999999998</v>
      </c>
      <c r="B1008" s="1">
        <v>0.51000319999999999</v>
      </c>
      <c r="C1008" s="1">
        <v>1.407429</v>
      </c>
      <c r="D1008" s="1">
        <v>1.407429</v>
      </c>
      <c r="E1008" s="1">
        <v>0</v>
      </c>
    </row>
    <row r="1009" spans="1:5">
      <c r="A1009" s="1">
        <v>941.596</v>
      </c>
      <c r="B1009" s="1">
        <v>0.52349199999999996</v>
      </c>
      <c r="C1009" s="1">
        <v>1.4288380000000001</v>
      </c>
      <c r="D1009" s="1">
        <v>1.4288380000000001</v>
      </c>
      <c r="E1009" s="1">
        <v>0</v>
      </c>
    </row>
    <row r="1010" spans="1:5">
      <c r="A1010" s="1">
        <v>958.26599999999996</v>
      </c>
      <c r="B1010" s="1">
        <v>0.53761570000000003</v>
      </c>
      <c r="C1010" s="1">
        <v>1.447954</v>
      </c>
      <c r="D1010" s="1">
        <v>1.447954</v>
      </c>
      <c r="E1010" s="1">
        <v>0</v>
      </c>
    </row>
    <row r="1011" spans="1:5">
      <c r="A1011" s="1">
        <v>975.23</v>
      </c>
      <c r="B1011" s="1">
        <v>0.55533440000000001</v>
      </c>
      <c r="C1011" s="1">
        <v>1.4666159999999999</v>
      </c>
      <c r="D1011" s="1">
        <v>1.4666159999999999</v>
      </c>
      <c r="E1011" s="1">
        <v>0</v>
      </c>
    </row>
    <row r="1012" spans="1:5">
      <c r="A1012" s="1">
        <v>992.495</v>
      </c>
      <c r="B1012" s="1">
        <v>0.57008669999999995</v>
      </c>
      <c r="C1012" s="1">
        <v>1.487368</v>
      </c>
      <c r="D1012" s="1">
        <v>1.487368</v>
      </c>
      <c r="E1012" s="1">
        <v>0</v>
      </c>
    </row>
    <row r="1013" spans="1:5">
      <c r="A1013" s="1">
        <v>1010.0650000000001</v>
      </c>
      <c r="B1013" s="1">
        <v>0.58594290000000004</v>
      </c>
      <c r="C1013" s="1">
        <v>1.5088379999999999</v>
      </c>
      <c r="D1013" s="1">
        <v>1.5088379999999999</v>
      </c>
      <c r="E1013" s="1">
        <v>0</v>
      </c>
    </row>
    <row r="1014" spans="1:5">
      <c r="A1014" s="1">
        <v>1027.9459999999999</v>
      </c>
      <c r="B1014" s="1">
        <v>0.60152070000000002</v>
      </c>
      <c r="C1014" s="1">
        <v>1.5293220000000001</v>
      </c>
      <c r="D1014" s="1">
        <v>1.5293220000000001</v>
      </c>
      <c r="E1014" s="1">
        <v>0</v>
      </c>
    </row>
    <row r="1015" spans="1:5">
      <c r="A1015" s="1">
        <v>1046.144</v>
      </c>
      <c r="B1015" s="1">
        <v>0.61777280000000001</v>
      </c>
      <c r="C1015" s="1">
        <v>1.549582</v>
      </c>
      <c r="D1015" s="1">
        <v>1.549582</v>
      </c>
      <c r="E1015" s="1">
        <v>0</v>
      </c>
    </row>
    <row r="1016" spans="1:5">
      <c r="A1016" s="1">
        <v>1064.664</v>
      </c>
      <c r="B1016" s="1">
        <v>0.63505460000000002</v>
      </c>
      <c r="C1016" s="1">
        <v>1.5706530000000001</v>
      </c>
      <c r="D1016" s="1">
        <v>1.5706530000000001</v>
      </c>
      <c r="E1016" s="1">
        <v>0</v>
      </c>
    </row>
    <row r="1017" spans="1:5">
      <c r="A1017" s="1">
        <v>1083.5119999999999</v>
      </c>
      <c r="B1017" s="1">
        <v>0.65332630000000003</v>
      </c>
      <c r="C1017" s="1">
        <v>1.592204</v>
      </c>
      <c r="D1017" s="1">
        <v>1.592204</v>
      </c>
      <c r="E1017" s="1">
        <v>0</v>
      </c>
    </row>
    <row r="1018" spans="1:5">
      <c r="A1018" s="1">
        <v>1102.694</v>
      </c>
      <c r="B1018" s="1">
        <v>0.67149499999999995</v>
      </c>
      <c r="C1018" s="1">
        <v>1.6134710000000001</v>
      </c>
      <c r="D1018" s="1">
        <v>1.6134710000000001</v>
      </c>
      <c r="E1018" s="1">
        <v>0</v>
      </c>
    </row>
    <row r="1019" spans="1:5">
      <c r="A1019" s="1">
        <v>1122.2149999999999</v>
      </c>
      <c r="B1019" s="1">
        <v>0.69052170000000002</v>
      </c>
      <c r="C1019" s="1">
        <v>1.633508</v>
      </c>
      <c r="D1019" s="1">
        <v>1.633508</v>
      </c>
      <c r="E1019" s="1">
        <v>0</v>
      </c>
    </row>
    <row r="1020" spans="1:5">
      <c r="A1020" s="1">
        <v>1142.0820000000001</v>
      </c>
      <c r="B1020" s="1">
        <v>0.70986749999999998</v>
      </c>
      <c r="C1020" s="1">
        <v>1.6533199999999999</v>
      </c>
      <c r="D1020" s="1">
        <v>1.6533199999999999</v>
      </c>
      <c r="E1020" s="1">
        <v>0</v>
      </c>
    </row>
    <row r="1021" spans="1:5">
      <c r="A1021" s="1">
        <v>1162.3</v>
      </c>
      <c r="B1021" s="1">
        <v>0.72969349999999999</v>
      </c>
      <c r="C1021" s="1">
        <v>1.6753199999999999</v>
      </c>
      <c r="D1021" s="1">
        <v>1.6753199999999999</v>
      </c>
      <c r="E1021" s="1">
        <v>0</v>
      </c>
    </row>
    <row r="1022" spans="1:5">
      <c r="A1022" s="1">
        <v>1182.877</v>
      </c>
      <c r="B1022" s="1">
        <v>0.75032710000000002</v>
      </c>
      <c r="C1022" s="1">
        <v>1.6967620000000001</v>
      </c>
      <c r="D1022" s="1">
        <v>1.6967620000000001</v>
      </c>
      <c r="E1022" s="1">
        <v>0</v>
      </c>
    </row>
    <row r="1023" spans="1:5">
      <c r="A1023" s="1">
        <v>1203.818</v>
      </c>
      <c r="B1023" s="1">
        <v>0.77075090000000002</v>
      </c>
      <c r="C1023" s="1">
        <v>1.7177070000000001</v>
      </c>
      <c r="D1023" s="1">
        <v>1.7177070000000001</v>
      </c>
      <c r="E1023" s="1">
        <v>0</v>
      </c>
    </row>
    <row r="1024" spans="1:5">
      <c r="A1024" s="1">
        <v>1225.1289999999999</v>
      </c>
      <c r="B1024" s="1">
        <v>0.79240409999999994</v>
      </c>
      <c r="C1024" s="1">
        <v>1.7392909999999999</v>
      </c>
      <c r="D1024" s="1">
        <v>1.7392909999999999</v>
      </c>
      <c r="E1024" s="1">
        <v>0</v>
      </c>
    </row>
    <row r="1025" spans="1:5">
      <c r="A1025" s="1">
        <v>1246.818</v>
      </c>
      <c r="B1025" s="1">
        <v>0.81228860000000003</v>
      </c>
      <c r="C1025" s="1">
        <v>1.761104</v>
      </c>
      <c r="D1025" s="1">
        <v>1.761104</v>
      </c>
      <c r="E1025" s="1">
        <v>0</v>
      </c>
    </row>
    <row r="1026" spans="1:5">
      <c r="A1026" s="1">
        <v>1268.8900000000001</v>
      </c>
      <c r="B1026" s="1">
        <v>0.83600540000000001</v>
      </c>
      <c r="C1026" s="1">
        <v>1.7821119999999999</v>
      </c>
      <c r="D1026" s="1">
        <v>1.7821119999999999</v>
      </c>
      <c r="E1026" s="1">
        <v>0</v>
      </c>
    </row>
    <row r="1027" spans="1:5">
      <c r="A1027" s="1">
        <v>1291.354</v>
      </c>
      <c r="B1027" s="1">
        <v>0.85781229999999997</v>
      </c>
      <c r="C1027" s="1">
        <v>1.802751</v>
      </c>
      <c r="D1027" s="1">
        <v>1.802751</v>
      </c>
      <c r="E1027" s="1">
        <v>0</v>
      </c>
    </row>
    <row r="1028" spans="1:5">
      <c r="A1028" s="1">
        <v>1314.2149999999999</v>
      </c>
      <c r="B1028" s="1">
        <v>0.88076160000000003</v>
      </c>
      <c r="C1028" s="1">
        <v>1.822713</v>
      </c>
      <c r="D1028" s="1">
        <v>1.822713</v>
      </c>
      <c r="E1028" s="1">
        <v>0</v>
      </c>
    </row>
    <row r="1029" spans="1:5">
      <c r="A1029" s="1">
        <v>1337.481</v>
      </c>
      <c r="B1029" s="1">
        <v>0.90396520000000002</v>
      </c>
      <c r="C1029" s="1">
        <v>1.843553</v>
      </c>
      <c r="D1029" s="1">
        <v>1.843553</v>
      </c>
      <c r="E1029" s="1">
        <v>0</v>
      </c>
    </row>
    <row r="1030" spans="1:5">
      <c r="A1030" s="1">
        <v>1361.1579999999999</v>
      </c>
      <c r="B1030" s="1">
        <v>0.92846799999999996</v>
      </c>
      <c r="C1030" s="1">
        <v>1.865081</v>
      </c>
      <c r="D1030" s="1">
        <v>1.865081</v>
      </c>
      <c r="E1030" s="1">
        <v>0</v>
      </c>
    </row>
    <row r="1031" spans="1:5">
      <c r="A1031" s="1">
        <v>1385.2550000000001</v>
      </c>
      <c r="B1031" s="1">
        <v>0.95287189999999999</v>
      </c>
      <c r="C1031" s="1">
        <v>1.885629</v>
      </c>
      <c r="D1031" s="1">
        <v>1.885629</v>
      </c>
      <c r="E1031" s="1">
        <v>0</v>
      </c>
    </row>
    <row r="1032" spans="1:5">
      <c r="A1032" s="1">
        <v>1409.779</v>
      </c>
      <c r="B1032" s="1">
        <v>0.97878120000000002</v>
      </c>
      <c r="C1032" s="1">
        <v>1.906709</v>
      </c>
      <c r="D1032" s="1">
        <v>1.906709</v>
      </c>
      <c r="E1032" s="1">
        <v>0</v>
      </c>
    </row>
    <row r="1033" spans="1:5">
      <c r="A1033" s="1">
        <v>1434.7360000000001</v>
      </c>
      <c r="B1033" s="1">
        <v>1.0051669999999999</v>
      </c>
      <c r="C1033" s="1">
        <v>1.928539</v>
      </c>
      <c r="D1033" s="1">
        <v>1.928539</v>
      </c>
      <c r="E1033" s="1">
        <v>0</v>
      </c>
    </row>
    <row r="1034" spans="1:5">
      <c r="A1034" s="1">
        <v>1460.136</v>
      </c>
      <c r="B1034" s="1">
        <v>1.030025</v>
      </c>
      <c r="C1034" s="1">
        <v>1.949384</v>
      </c>
      <c r="D1034" s="1">
        <v>1.949384</v>
      </c>
      <c r="E1034" s="1">
        <v>0</v>
      </c>
    </row>
    <row r="1035" spans="1:5">
      <c r="A1035" s="1">
        <v>1485.9849999999999</v>
      </c>
      <c r="B1035" s="1">
        <v>1.058344</v>
      </c>
      <c r="C1035" s="1">
        <v>1.9701770000000001</v>
      </c>
      <c r="D1035" s="1">
        <v>1.9701770000000001</v>
      </c>
      <c r="E1035" s="1">
        <v>0</v>
      </c>
    </row>
    <row r="1036" spans="1:5">
      <c r="A1036" s="1">
        <v>1512.2909999999999</v>
      </c>
      <c r="B1036" s="1">
        <v>1.0858399999999999</v>
      </c>
      <c r="C1036" s="1">
        <v>1.989412</v>
      </c>
      <c r="D1036" s="1">
        <v>1.989412</v>
      </c>
      <c r="E1036" s="1">
        <v>0</v>
      </c>
    </row>
    <row r="1037" spans="1:5">
      <c r="A1037" s="1">
        <v>1539.0640000000001</v>
      </c>
      <c r="B1037" s="1">
        <v>1.1144240000000001</v>
      </c>
      <c r="C1037" s="1">
        <v>2.0092680000000001</v>
      </c>
      <c r="D1037" s="1">
        <v>2.0092680000000001</v>
      </c>
      <c r="E1037" s="1">
        <v>0</v>
      </c>
    </row>
    <row r="1038" spans="1:5">
      <c r="A1038" s="1">
        <v>1566.31</v>
      </c>
      <c r="B1038" s="1">
        <v>1.141937</v>
      </c>
      <c r="C1038" s="1">
        <v>2.0267879999999998</v>
      </c>
      <c r="D1038" s="1">
        <v>2.0267879999999998</v>
      </c>
      <c r="E1038" s="1">
        <v>0</v>
      </c>
    </row>
    <row r="1039" spans="1:5">
      <c r="A1039" s="1">
        <v>1594.039</v>
      </c>
      <c r="B1039" s="1">
        <v>1.170021</v>
      </c>
      <c r="C1039" s="1">
        <v>2.0481989999999999</v>
      </c>
      <c r="D1039" s="1">
        <v>2.0481989999999999</v>
      </c>
      <c r="E1039" s="1">
        <v>0</v>
      </c>
    </row>
    <row r="1040" spans="1:5">
      <c r="A1040" s="1">
        <v>1622.258</v>
      </c>
      <c r="B1040" s="1">
        <v>1.2012309999999999</v>
      </c>
      <c r="C1040" s="1">
        <v>2.0661350000000001</v>
      </c>
      <c r="D1040" s="1">
        <v>2.0661350000000001</v>
      </c>
      <c r="E1040" s="1">
        <v>0</v>
      </c>
    </row>
    <row r="1041" spans="1:5">
      <c r="A1041" s="1">
        <v>1650.9770000000001</v>
      </c>
      <c r="B1041" s="1">
        <v>1.230804</v>
      </c>
      <c r="C1041" s="1">
        <v>2.088212</v>
      </c>
      <c r="D1041" s="1">
        <v>2.088212</v>
      </c>
      <c r="E1041" s="1">
        <v>0</v>
      </c>
    </row>
    <row r="1042" spans="1:5">
      <c r="A1042" s="1">
        <v>1680.2049999999999</v>
      </c>
      <c r="B1042" s="1">
        <v>1.2619929999999999</v>
      </c>
      <c r="C1042" s="1">
        <v>2.105817</v>
      </c>
      <c r="D1042" s="1">
        <v>2.105817</v>
      </c>
      <c r="E1042" s="1">
        <v>0</v>
      </c>
    </row>
    <row r="1043" spans="1:5">
      <c r="A1043" s="1">
        <v>1709.95</v>
      </c>
      <c r="B1043" s="1">
        <v>1.2908170000000001</v>
      </c>
      <c r="C1043" s="1">
        <v>2.1248800000000001</v>
      </c>
      <c r="D1043" s="1">
        <v>2.1248800000000001</v>
      </c>
      <c r="E1043" s="1">
        <v>0</v>
      </c>
    </row>
    <row r="1044" spans="1:5">
      <c r="A1044" s="1">
        <v>1740.222</v>
      </c>
      <c r="B1044" s="1">
        <v>1.3239669999999999</v>
      </c>
      <c r="C1044" s="1">
        <v>2.1437300000000001</v>
      </c>
      <c r="D1044" s="1">
        <v>2.1437300000000001</v>
      </c>
      <c r="E1044" s="1">
        <v>0</v>
      </c>
    </row>
    <row r="1045" spans="1:5">
      <c r="A1045" s="1">
        <v>1771.029</v>
      </c>
      <c r="B1045" s="1">
        <v>1.3543430000000001</v>
      </c>
      <c r="C1045" s="1">
        <v>2.1609240000000001</v>
      </c>
      <c r="D1045" s="1">
        <v>2.1609240000000001</v>
      </c>
      <c r="E1045" s="1">
        <v>0</v>
      </c>
    </row>
    <row r="1046" spans="1:5">
      <c r="A1046" s="1">
        <v>1802.3820000000001</v>
      </c>
      <c r="B1046" s="1">
        <v>1.3892789999999999</v>
      </c>
      <c r="C1046" s="1">
        <v>2.1774819999999999</v>
      </c>
      <c r="D1046" s="1">
        <v>2.1774819999999999</v>
      </c>
      <c r="E1046" s="1">
        <v>0</v>
      </c>
    </row>
    <row r="1047" spans="1:5">
      <c r="A1047" s="1">
        <v>1834.29</v>
      </c>
      <c r="B1047" s="1">
        <v>1.4246970000000001</v>
      </c>
      <c r="C1047" s="1">
        <v>2.1970369999999999</v>
      </c>
      <c r="D1047" s="1">
        <v>2.1970369999999999</v>
      </c>
      <c r="E1047" s="1">
        <v>0</v>
      </c>
    </row>
    <row r="1048" spans="1:5">
      <c r="A1048" s="1">
        <v>1866.7629999999999</v>
      </c>
      <c r="B1048" s="1">
        <v>1.4555659999999999</v>
      </c>
      <c r="C1048" s="1">
        <v>2.2149890000000001</v>
      </c>
      <c r="D1048" s="1">
        <v>2.2149890000000001</v>
      </c>
      <c r="E1048" s="1">
        <v>0</v>
      </c>
    </row>
    <row r="1049" spans="1:5">
      <c r="A1049" s="1">
        <v>1899.81</v>
      </c>
      <c r="B1049" s="1">
        <v>1.489341</v>
      </c>
      <c r="C1049" s="1">
        <v>2.2301470000000001</v>
      </c>
      <c r="D1049" s="1">
        <v>2.2301470000000001</v>
      </c>
      <c r="E1049" s="1">
        <v>0</v>
      </c>
    </row>
    <row r="1050" spans="1:5">
      <c r="A1050" s="1">
        <v>1933.443</v>
      </c>
      <c r="B1050" s="1">
        <v>1.526502</v>
      </c>
      <c r="C1050" s="1">
        <v>2.2440180000000001</v>
      </c>
      <c r="D1050" s="1">
        <v>2.2440180000000001</v>
      </c>
      <c r="E1050" s="1">
        <v>0</v>
      </c>
    </row>
    <row r="1051" spans="1:5">
      <c r="A1051" s="1">
        <v>1967.671</v>
      </c>
      <c r="B1051" s="1">
        <v>1.559564</v>
      </c>
      <c r="C1051" s="1">
        <v>2.2595960000000002</v>
      </c>
      <c r="D1051" s="1">
        <v>2.2595960000000002</v>
      </c>
      <c r="E1051" s="1">
        <v>0</v>
      </c>
    </row>
    <row r="1052" spans="1:5">
      <c r="A1052" s="1">
        <v>2002.5050000000001</v>
      </c>
      <c r="B1052" s="1">
        <v>1.595099</v>
      </c>
      <c r="C1052" s="1">
        <v>2.2758509999999998</v>
      </c>
      <c r="D1052" s="1">
        <v>2.2758509999999998</v>
      </c>
      <c r="E1052" s="1">
        <v>0</v>
      </c>
    </row>
    <row r="1053" spans="1:5">
      <c r="A1053" s="1">
        <v>2037.9559999999999</v>
      </c>
      <c r="B1053" s="1">
        <v>1.6319250000000001</v>
      </c>
      <c r="C1053" s="1">
        <v>2.2925300000000002</v>
      </c>
      <c r="D1053" s="1">
        <v>2.2925300000000002</v>
      </c>
      <c r="E1053" s="1">
        <v>0</v>
      </c>
    </row>
    <row r="1054" spans="1:5">
      <c r="A1054" s="1">
        <v>2074.0340000000001</v>
      </c>
      <c r="B1054" s="1">
        <v>1.669783</v>
      </c>
      <c r="C1054" s="1">
        <v>2.3035030000000001</v>
      </c>
      <c r="D1054" s="1">
        <v>2.3035030000000001</v>
      </c>
      <c r="E1054" s="1">
        <v>0</v>
      </c>
    </row>
    <row r="1055" spans="1:5">
      <c r="A1055" s="1">
        <v>2110.7510000000002</v>
      </c>
      <c r="B1055" s="1">
        <v>1.706718</v>
      </c>
      <c r="C1055" s="1">
        <v>2.3196270000000001</v>
      </c>
      <c r="D1055" s="1">
        <v>2.3196270000000001</v>
      </c>
      <c r="E1055" s="1">
        <v>0</v>
      </c>
    </row>
    <row r="1056" spans="1:5">
      <c r="A1056" s="1">
        <v>2148.1179999999999</v>
      </c>
      <c r="B1056" s="1">
        <v>1.7419899999999999</v>
      </c>
      <c r="C1056" s="1">
        <v>2.3318050000000001</v>
      </c>
      <c r="D1056" s="1">
        <v>2.3318050000000001</v>
      </c>
      <c r="E1056" s="1">
        <v>0</v>
      </c>
    </row>
    <row r="1057" spans="1:5">
      <c r="A1057" s="1">
        <v>2186.1469999999999</v>
      </c>
      <c r="B1057" s="1">
        <v>1.779166</v>
      </c>
      <c r="C1057" s="1">
        <v>2.3441529999999999</v>
      </c>
      <c r="D1057" s="1">
        <v>2.3441529999999999</v>
      </c>
      <c r="E1057" s="1">
        <v>0</v>
      </c>
    </row>
    <row r="1058" spans="1:5">
      <c r="A1058" s="1">
        <v>2224.8490000000002</v>
      </c>
      <c r="B1058" s="1">
        <v>1.8177920000000001</v>
      </c>
      <c r="C1058" s="1">
        <v>2.3571900000000001</v>
      </c>
      <c r="D1058" s="1">
        <v>2.3571900000000001</v>
      </c>
      <c r="E1058" s="1">
        <v>0</v>
      </c>
    </row>
    <row r="1059" spans="1:5">
      <c r="A1059" s="1">
        <v>2264.2359999999999</v>
      </c>
      <c r="B1059" s="1">
        <v>1.853715</v>
      </c>
      <c r="C1059" s="1">
        <v>2.3709859999999998</v>
      </c>
      <c r="D1059" s="1">
        <v>2.3709859999999998</v>
      </c>
      <c r="E1059" s="1">
        <v>0</v>
      </c>
    </row>
    <row r="1060" spans="1:5">
      <c r="A1060" s="1">
        <v>2304.3200000000002</v>
      </c>
      <c r="B1060" s="1">
        <v>1.898218</v>
      </c>
      <c r="C1060" s="1">
        <v>2.3799269999999999</v>
      </c>
      <c r="D1060" s="1">
        <v>2.3799269999999999</v>
      </c>
      <c r="E1060" s="1">
        <v>0</v>
      </c>
    </row>
    <row r="1061" spans="1:5">
      <c r="A1061" s="1">
        <v>2345.114</v>
      </c>
      <c r="B1061" s="1">
        <v>1.936661</v>
      </c>
      <c r="C1061" s="1">
        <v>2.3937680000000001</v>
      </c>
      <c r="D1061" s="1">
        <v>2.3937680000000001</v>
      </c>
      <c r="E1061" s="1">
        <v>0</v>
      </c>
    </row>
    <row r="1062" spans="1:5">
      <c r="A1062" s="1">
        <v>2386.63</v>
      </c>
      <c r="B1062" s="1">
        <v>1.9735780000000001</v>
      </c>
      <c r="C1062" s="1">
        <v>2.4025439999999998</v>
      </c>
      <c r="D1062" s="1">
        <v>2.4025439999999998</v>
      </c>
      <c r="E1062" s="1">
        <v>0</v>
      </c>
    </row>
    <row r="1063" spans="1:5">
      <c r="A1063" s="1">
        <v>2428.8809999999999</v>
      </c>
      <c r="B1063" s="1">
        <v>2.01633</v>
      </c>
      <c r="C1063" s="1">
        <v>2.4136850000000001</v>
      </c>
      <c r="D1063" s="1">
        <v>2.4136850000000001</v>
      </c>
      <c r="E1063" s="1">
        <v>0</v>
      </c>
    </row>
    <row r="1064" spans="1:5">
      <c r="A1064" s="1">
        <v>2471.88</v>
      </c>
      <c r="B1064" s="1">
        <v>2.0539149999999999</v>
      </c>
      <c r="C1064" s="1">
        <v>2.4222389999999998</v>
      </c>
      <c r="D1064" s="1">
        <v>2.4222389999999998</v>
      </c>
      <c r="E1064" s="1">
        <v>0</v>
      </c>
    </row>
    <row r="1065" spans="1:5">
      <c r="A1065" s="1">
        <v>2515.64</v>
      </c>
      <c r="B1065" s="1">
        <v>2.0985100000000001</v>
      </c>
      <c r="C1065" s="1">
        <v>2.426555</v>
      </c>
      <c r="D1065" s="1">
        <v>2.426555</v>
      </c>
      <c r="E1065" s="1">
        <v>0</v>
      </c>
    </row>
    <row r="1066" spans="1:5">
      <c r="A1066" s="1">
        <v>2560.1750000000002</v>
      </c>
      <c r="B1066" s="1">
        <v>2.1372840000000002</v>
      </c>
      <c r="C1066" s="1">
        <v>2.4355370000000001</v>
      </c>
      <c r="D1066" s="1">
        <v>2.4355370000000001</v>
      </c>
      <c r="E1066" s="1">
        <v>0</v>
      </c>
    </row>
    <row r="1067" spans="1:5">
      <c r="A1067" s="1">
        <v>2605.498</v>
      </c>
      <c r="B1067" s="1">
        <v>2.1780870000000001</v>
      </c>
      <c r="C1067" s="1">
        <v>2.4456419999999999</v>
      </c>
      <c r="D1067" s="1">
        <v>2.4456419999999999</v>
      </c>
      <c r="E1067" s="1">
        <v>0</v>
      </c>
    </row>
    <row r="1068" spans="1:5">
      <c r="A1068" s="1">
        <v>2651.623</v>
      </c>
      <c r="B1068" s="1">
        <v>2.2213910000000001</v>
      </c>
      <c r="C1068" s="1">
        <v>2.4511280000000002</v>
      </c>
      <c r="D1068" s="1">
        <v>2.4511280000000002</v>
      </c>
      <c r="E1068" s="1">
        <v>0</v>
      </c>
    </row>
    <row r="1069" spans="1:5">
      <c r="A1069" s="1">
        <v>2698.5659999999998</v>
      </c>
      <c r="B1069" s="1">
        <v>2.2597139999999998</v>
      </c>
      <c r="C1069" s="1">
        <v>2.4572530000000001</v>
      </c>
      <c r="D1069" s="1">
        <v>2.4572530000000001</v>
      </c>
      <c r="E1069" s="1">
        <v>0</v>
      </c>
    </row>
    <row r="1070" spans="1:5">
      <c r="A1070" s="1">
        <v>2746.3389999999999</v>
      </c>
      <c r="B1070" s="1">
        <v>2.3028400000000002</v>
      </c>
      <c r="C1070" s="1">
        <v>2.4588359999999998</v>
      </c>
      <c r="D1070" s="1">
        <v>2.4588359999999998</v>
      </c>
      <c r="E1070" s="1">
        <v>0</v>
      </c>
    </row>
    <row r="1071" spans="1:5">
      <c r="A1071" s="1">
        <v>2794.9580000000001</v>
      </c>
      <c r="B1071" s="1">
        <v>2.3446790000000002</v>
      </c>
      <c r="C1071" s="1">
        <v>2.464207</v>
      </c>
      <c r="D1071" s="1">
        <v>2.464207</v>
      </c>
      <c r="E1071" s="1">
        <v>0</v>
      </c>
    </row>
    <row r="1072" spans="1:5">
      <c r="A1072" s="1">
        <v>2844.4380000000001</v>
      </c>
      <c r="B1072" s="1">
        <v>2.3855309999999998</v>
      </c>
      <c r="C1072" s="1">
        <v>2.4694959999999999</v>
      </c>
      <c r="D1072" s="1">
        <v>2.4694959999999999</v>
      </c>
      <c r="E1072" s="1">
        <v>0</v>
      </c>
    </row>
    <row r="1073" spans="1:5">
      <c r="A1073" s="1">
        <v>2894.7930000000001</v>
      </c>
      <c r="B1073" s="1">
        <v>2.4281459999999999</v>
      </c>
      <c r="C1073" s="1">
        <v>2.4705219999999999</v>
      </c>
      <c r="D1073" s="1">
        <v>2.4705219999999999</v>
      </c>
      <c r="E1073" s="1">
        <v>0</v>
      </c>
    </row>
    <row r="1074" spans="1:5">
      <c r="A1074" s="1">
        <v>2946.04</v>
      </c>
      <c r="B1074" s="1">
        <v>2.4690479999999999</v>
      </c>
      <c r="C1074" s="1">
        <v>2.474081</v>
      </c>
      <c r="D1074" s="1">
        <v>2.474081</v>
      </c>
      <c r="E1074" s="1">
        <v>0</v>
      </c>
    </row>
    <row r="1075" spans="1:5">
      <c r="A1075" s="1">
        <v>2998.1950000000002</v>
      </c>
      <c r="B1075" s="1">
        <v>2.5117780000000001</v>
      </c>
      <c r="C1075" s="1">
        <v>2.4750209999999999</v>
      </c>
      <c r="D1075" s="1">
        <v>2.4750209999999999</v>
      </c>
      <c r="E1075" s="1">
        <v>0</v>
      </c>
    </row>
    <row r="1076" spans="1:5">
      <c r="A1076" s="1">
        <v>3051.2719999999999</v>
      </c>
      <c r="B1076" s="1">
        <v>2.55457</v>
      </c>
      <c r="C1076" s="1">
        <v>2.4773809999999998</v>
      </c>
      <c r="D1076" s="1">
        <v>2.4773809999999998</v>
      </c>
      <c r="E1076" s="1">
        <v>0</v>
      </c>
    </row>
    <row r="1077" spans="1:5">
      <c r="A1077" s="1">
        <v>3105.29</v>
      </c>
      <c r="B1077" s="1">
        <v>2.5946980000000002</v>
      </c>
      <c r="C1077" s="1">
        <v>2.4780829999999998</v>
      </c>
      <c r="D1077" s="1">
        <v>2.4780829999999998</v>
      </c>
      <c r="E1077" s="1">
        <v>0</v>
      </c>
    </row>
    <row r="1078" spans="1:5">
      <c r="A1078" s="1">
        <v>3160.2629999999999</v>
      </c>
      <c r="B1078" s="1">
        <v>2.6335730000000002</v>
      </c>
      <c r="C1078" s="1">
        <v>2.4784459999999999</v>
      </c>
      <c r="D1078" s="1">
        <v>2.4784459999999999</v>
      </c>
      <c r="E1078" s="1">
        <v>0</v>
      </c>
    </row>
    <row r="1079" spans="1:5">
      <c r="A1079" s="1">
        <v>3216.21</v>
      </c>
      <c r="B1079" s="1">
        <v>2.6755409999999999</v>
      </c>
      <c r="C1079" s="1">
        <v>2.4726379999999999</v>
      </c>
      <c r="D1079" s="1">
        <v>2.4726379999999999</v>
      </c>
      <c r="E1079" s="1">
        <v>0</v>
      </c>
    </row>
    <row r="1080" spans="1:5">
      <c r="A1080" s="1">
        <v>3273.1469999999999</v>
      </c>
      <c r="B1080" s="1">
        <v>2.7226819999999998</v>
      </c>
      <c r="C1080" s="1">
        <v>2.4754309999999999</v>
      </c>
      <c r="D1080" s="1">
        <v>2.4754309999999999</v>
      </c>
      <c r="E1080" s="1">
        <v>0</v>
      </c>
    </row>
    <row r="1081" spans="1:5">
      <c r="A1081" s="1">
        <v>3331.0920000000001</v>
      </c>
      <c r="B1081" s="1">
        <v>2.762607</v>
      </c>
      <c r="C1081" s="1">
        <v>2.4734509999999998</v>
      </c>
      <c r="D1081" s="1">
        <v>2.4734509999999998</v>
      </c>
      <c r="E1081" s="1">
        <v>0</v>
      </c>
    </row>
    <row r="1082" spans="1:5">
      <c r="A1082" s="1">
        <v>3390.0630000000001</v>
      </c>
      <c r="B1082" s="1">
        <v>2.8034520000000001</v>
      </c>
      <c r="C1082" s="1">
        <v>2.4681980000000001</v>
      </c>
      <c r="D1082" s="1">
        <v>2.4681980000000001</v>
      </c>
      <c r="E1082" s="1">
        <v>0</v>
      </c>
    </row>
    <row r="1083" spans="1:5">
      <c r="A1083" s="1">
        <v>3450.078</v>
      </c>
      <c r="B1083" s="1">
        <v>2.8440449999999999</v>
      </c>
      <c r="C1083" s="1">
        <v>2.4619230000000001</v>
      </c>
      <c r="D1083" s="1">
        <v>2.4619230000000001</v>
      </c>
      <c r="E1083" s="1">
        <v>0</v>
      </c>
    </row>
    <row r="1084" spans="1:5">
      <c r="A1084" s="1">
        <v>3511.1550000000002</v>
      </c>
      <c r="B1084" s="1">
        <v>2.889507</v>
      </c>
      <c r="C1084" s="1">
        <v>2.4581119999999999</v>
      </c>
      <c r="D1084" s="1">
        <v>2.4581119999999999</v>
      </c>
      <c r="E1084" s="1">
        <v>0</v>
      </c>
    </row>
    <row r="1085" spans="1:5">
      <c r="A1085" s="1">
        <v>3573.3139999999999</v>
      </c>
      <c r="B1085" s="1">
        <v>2.9266709999999998</v>
      </c>
      <c r="C1085" s="1">
        <v>2.4547189999999999</v>
      </c>
      <c r="D1085" s="1">
        <v>2.4547189999999999</v>
      </c>
      <c r="E1085" s="1">
        <v>0</v>
      </c>
    </row>
    <row r="1086" spans="1:5">
      <c r="A1086" s="1">
        <v>3636.5729999999999</v>
      </c>
      <c r="B1086" s="1">
        <v>2.96767</v>
      </c>
      <c r="C1086" s="1">
        <v>2.446752</v>
      </c>
      <c r="D1086" s="1">
        <v>2.446752</v>
      </c>
      <c r="E1086" s="1">
        <v>0</v>
      </c>
    </row>
    <row r="1087" spans="1:5">
      <c r="A1087" s="1">
        <v>3700.9520000000002</v>
      </c>
      <c r="B1087" s="1">
        <v>3.0070999999999999</v>
      </c>
      <c r="C1087" s="1">
        <v>2.4399350000000002</v>
      </c>
      <c r="D1087" s="1">
        <v>2.4399350000000002</v>
      </c>
      <c r="E1087" s="1">
        <v>0</v>
      </c>
    </row>
    <row r="1088" spans="1:5">
      <c r="A1088" s="1">
        <v>3766.471</v>
      </c>
      <c r="B1088" s="1">
        <v>3.0496940000000001</v>
      </c>
      <c r="C1088" s="1">
        <v>2.434933</v>
      </c>
      <c r="D1088" s="1">
        <v>2.434933</v>
      </c>
      <c r="E1088" s="1">
        <v>0</v>
      </c>
    </row>
    <row r="1089" spans="1:5">
      <c r="A1089" s="1">
        <v>3833.1489999999999</v>
      </c>
      <c r="B1089" s="1">
        <v>3.0917469999999998</v>
      </c>
      <c r="C1089" s="1">
        <v>2.4230659999999999</v>
      </c>
      <c r="D1089" s="1">
        <v>2.4230659999999999</v>
      </c>
      <c r="E1089" s="1">
        <v>0</v>
      </c>
    </row>
    <row r="1090" spans="1:5">
      <c r="A1090" s="1">
        <v>3901.0079999999998</v>
      </c>
      <c r="B1090" s="1">
        <v>3.12805</v>
      </c>
      <c r="C1090" s="1">
        <v>2.4215529999999998</v>
      </c>
      <c r="D1090" s="1">
        <v>2.4215529999999998</v>
      </c>
      <c r="E1090" s="1">
        <v>0</v>
      </c>
    </row>
    <row r="1091" spans="1:5">
      <c r="A1091" s="1">
        <v>3970.069</v>
      </c>
      <c r="B1091" s="1">
        <v>3.169311</v>
      </c>
      <c r="C1091" s="1">
        <v>2.4080210000000002</v>
      </c>
      <c r="D1091" s="1">
        <v>2.4080210000000002</v>
      </c>
      <c r="E1091" s="1">
        <v>0</v>
      </c>
    </row>
    <row r="1092" spans="1:5">
      <c r="A1092" s="1">
        <v>4040.3519999999999</v>
      </c>
      <c r="B1092" s="1">
        <v>3.2087180000000002</v>
      </c>
      <c r="C1092" s="1">
        <v>2.3939689999999998</v>
      </c>
      <c r="D1092" s="1">
        <v>2.3939689999999998</v>
      </c>
      <c r="E1092" s="1">
        <v>0</v>
      </c>
    </row>
    <row r="1093" spans="1:5">
      <c r="A1093" s="1">
        <v>4111.8789999999999</v>
      </c>
      <c r="B1093" s="1">
        <v>3.2478899999999999</v>
      </c>
      <c r="C1093" s="1">
        <v>2.3884820000000002</v>
      </c>
      <c r="D1093" s="1">
        <v>2.3884820000000002</v>
      </c>
      <c r="E1093" s="1">
        <v>0</v>
      </c>
    </row>
    <row r="1094" spans="1:5">
      <c r="A1094" s="1">
        <v>4184.6719999999996</v>
      </c>
      <c r="B1094" s="1">
        <v>3.2850649999999999</v>
      </c>
      <c r="C1094" s="1">
        <v>2.3752330000000001</v>
      </c>
      <c r="D1094" s="1">
        <v>2.3752330000000001</v>
      </c>
      <c r="E1094" s="1">
        <v>0</v>
      </c>
    </row>
    <row r="1095" spans="1:5">
      <c r="A1095" s="1">
        <v>4258.7539999999999</v>
      </c>
      <c r="B1095" s="1">
        <v>3.3243450000000001</v>
      </c>
      <c r="C1095" s="1">
        <v>2.3664130000000001</v>
      </c>
      <c r="D1095" s="1">
        <v>2.3664130000000001</v>
      </c>
      <c r="E1095" s="1">
        <v>0</v>
      </c>
    </row>
    <row r="1096" spans="1:5">
      <c r="A1096" s="1">
        <v>4334.1480000000001</v>
      </c>
      <c r="B1096" s="1">
        <v>3.3635709999999999</v>
      </c>
      <c r="C1096" s="1">
        <v>2.3530500000000001</v>
      </c>
      <c r="D1096" s="1">
        <v>2.3530500000000001</v>
      </c>
      <c r="E1096" s="1">
        <v>0</v>
      </c>
    </row>
    <row r="1097" spans="1:5">
      <c r="A1097" s="1">
        <v>4410.8760000000002</v>
      </c>
      <c r="B1097" s="1">
        <v>3.403508</v>
      </c>
      <c r="C1097" s="1">
        <v>2.3386390000000001</v>
      </c>
      <c r="D1097" s="1">
        <v>2.3386390000000001</v>
      </c>
      <c r="E1097" s="1">
        <v>0</v>
      </c>
    </row>
    <row r="1098" spans="1:5">
      <c r="A1098" s="1">
        <v>4488.9629999999997</v>
      </c>
      <c r="B1098" s="1">
        <v>3.4397319999999998</v>
      </c>
      <c r="C1098" s="1">
        <v>2.3261639999999999</v>
      </c>
      <c r="D1098" s="1">
        <v>2.3261639999999999</v>
      </c>
      <c r="E1098" s="1">
        <v>0</v>
      </c>
    </row>
    <row r="1099" spans="1:5">
      <c r="A1099" s="1">
        <v>4568.4319999999998</v>
      </c>
      <c r="B1099" s="1">
        <v>3.474701</v>
      </c>
      <c r="C1099" s="1">
        <v>2.3150140000000001</v>
      </c>
      <c r="D1099" s="1">
        <v>2.3150140000000001</v>
      </c>
      <c r="E1099" s="1">
        <v>0</v>
      </c>
    </row>
    <row r="1100" spans="1:5">
      <c r="A1100" s="1">
        <v>4649.3069999999998</v>
      </c>
      <c r="B1100" s="1">
        <v>3.512581</v>
      </c>
      <c r="C1100" s="1">
        <v>2.3010359999999999</v>
      </c>
      <c r="D1100" s="1">
        <v>2.3010359999999999</v>
      </c>
      <c r="E1100" s="1">
        <v>0</v>
      </c>
    </row>
    <row r="1101" spans="1:5">
      <c r="A1101" s="1">
        <v>4731.6149999999998</v>
      </c>
      <c r="B1101" s="1">
        <v>3.5434019999999999</v>
      </c>
      <c r="C1101" s="1">
        <v>2.2870529999999998</v>
      </c>
      <c r="D1101" s="1">
        <v>2.2870529999999998</v>
      </c>
      <c r="E1101" s="1">
        <v>0</v>
      </c>
    </row>
    <row r="1102" spans="1:5">
      <c r="A1102" s="1">
        <v>4815.38</v>
      </c>
      <c r="B1102" s="1">
        <v>3.5834980000000001</v>
      </c>
      <c r="C1102" s="1">
        <v>2.271563</v>
      </c>
      <c r="D1102" s="1">
        <v>2.271563</v>
      </c>
      <c r="E1102" s="1">
        <v>0</v>
      </c>
    </row>
    <row r="1103" spans="1:5">
      <c r="A1103" s="1">
        <v>4900.6270000000004</v>
      </c>
      <c r="B1103" s="1">
        <v>3.615265</v>
      </c>
      <c r="C1103" s="1">
        <v>2.2591809999999999</v>
      </c>
      <c r="D1103" s="1">
        <v>2.2591809999999999</v>
      </c>
      <c r="E1103" s="1">
        <v>0</v>
      </c>
    </row>
    <row r="1104" spans="1:5">
      <c r="A1104" s="1">
        <v>4987.384</v>
      </c>
      <c r="B1104" s="1">
        <v>3.6537440000000001</v>
      </c>
      <c r="C1104" s="1">
        <v>2.236297</v>
      </c>
      <c r="D1104" s="1">
        <v>2.236297</v>
      </c>
      <c r="E1104" s="1">
        <v>0</v>
      </c>
    </row>
    <row r="1105" spans="1:5">
      <c r="A1105" s="1">
        <v>5075.6769999999997</v>
      </c>
      <c r="B1105" s="1">
        <v>3.6854399999999998</v>
      </c>
      <c r="C1105" s="1">
        <v>2.2256830000000001</v>
      </c>
      <c r="D1105" s="1">
        <v>2.2256830000000001</v>
      </c>
      <c r="E1105" s="1">
        <v>0</v>
      </c>
    </row>
    <row r="1106" spans="1:5">
      <c r="A1106" s="1">
        <v>5165.5320000000002</v>
      </c>
      <c r="B1106" s="1">
        <v>3.7211970000000001</v>
      </c>
      <c r="C1106" s="1">
        <v>2.206404</v>
      </c>
      <c r="D1106" s="1">
        <v>2.206404</v>
      </c>
      <c r="E1106" s="1">
        <v>0</v>
      </c>
    </row>
    <row r="1107" spans="1:5">
      <c r="A1107" s="1">
        <v>5256.9790000000003</v>
      </c>
      <c r="B1107" s="1">
        <v>3.753352</v>
      </c>
      <c r="C1107" s="1">
        <v>2.190798</v>
      </c>
      <c r="D1107" s="1">
        <v>2.190798</v>
      </c>
      <c r="E1107" s="1">
        <v>0</v>
      </c>
    </row>
    <row r="1108" spans="1:5">
      <c r="A1108" s="1">
        <v>5350.0439999999999</v>
      </c>
      <c r="B1108" s="1">
        <v>3.7850229999999998</v>
      </c>
      <c r="C1108" s="1">
        <v>2.1735880000000001</v>
      </c>
      <c r="D1108" s="1">
        <v>2.1735880000000001</v>
      </c>
      <c r="E1108" s="1">
        <v>0</v>
      </c>
    </row>
    <row r="1109" spans="1:5">
      <c r="A1109" s="1">
        <v>5444.7569999999996</v>
      </c>
      <c r="B1109" s="1">
        <v>3.8164750000000001</v>
      </c>
      <c r="C1109" s="1">
        <v>2.154182</v>
      </c>
      <c r="D1109" s="1">
        <v>2.154182</v>
      </c>
      <c r="E1109" s="1">
        <v>0</v>
      </c>
    </row>
    <row r="1110" spans="1:5">
      <c r="A1110" s="1">
        <v>5541.1469999999999</v>
      </c>
      <c r="B1110" s="1">
        <v>3.846479</v>
      </c>
      <c r="C1110" s="1">
        <v>2.1377380000000001</v>
      </c>
      <c r="D1110" s="1">
        <v>2.1377380000000001</v>
      </c>
      <c r="E1110" s="1">
        <v>0</v>
      </c>
    </row>
    <row r="1111" spans="1:5">
      <c r="A1111" s="1">
        <v>5639.2430000000004</v>
      </c>
      <c r="B1111" s="1">
        <v>3.8707530000000001</v>
      </c>
      <c r="C1111" s="1">
        <v>2.1169419999999999</v>
      </c>
      <c r="D1111" s="1">
        <v>2.1169419999999999</v>
      </c>
      <c r="E1111" s="1">
        <v>0</v>
      </c>
    </row>
    <row r="1112" spans="1:5">
      <c r="A1112" s="1">
        <v>5739.0749999999998</v>
      </c>
      <c r="B1112" s="1">
        <v>3.9079000000000002</v>
      </c>
      <c r="C1112" s="1">
        <v>2.101194</v>
      </c>
      <c r="D1112" s="1">
        <v>2.101194</v>
      </c>
      <c r="E1112" s="1">
        <v>0</v>
      </c>
    </row>
    <row r="1113" spans="1:5">
      <c r="A1113" s="1">
        <v>5840.6750000000002</v>
      </c>
      <c r="B1113" s="1">
        <v>3.9398330000000001</v>
      </c>
      <c r="C1113" s="1">
        <v>2.0837409999999998</v>
      </c>
      <c r="D1113" s="1">
        <v>2.0837409999999998</v>
      </c>
      <c r="E1113" s="1">
        <v>0</v>
      </c>
    </row>
    <row r="1114" spans="1:5">
      <c r="A1114" s="1">
        <v>5944.0739999999996</v>
      </c>
      <c r="B1114" s="1">
        <v>3.9700890000000002</v>
      </c>
      <c r="C1114" s="1">
        <v>2.0629960000000001</v>
      </c>
      <c r="D1114" s="1">
        <v>2.0629960000000001</v>
      </c>
      <c r="E1114" s="1">
        <v>0</v>
      </c>
    </row>
    <row r="1115" spans="1:5">
      <c r="A1115" s="1">
        <v>6049.3029999999999</v>
      </c>
      <c r="B1115" s="1">
        <v>3.9980180000000001</v>
      </c>
      <c r="C1115" s="1">
        <v>2.0463939999999998</v>
      </c>
      <c r="D1115" s="1">
        <v>2.0463939999999998</v>
      </c>
      <c r="E1115" s="1">
        <v>0</v>
      </c>
    </row>
    <row r="1116" spans="1:5">
      <c r="A1116" s="1">
        <v>6156.3950000000004</v>
      </c>
      <c r="B1116" s="1">
        <v>4.0252699999999999</v>
      </c>
      <c r="C1116" s="1">
        <v>2.0278800000000001</v>
      </c>
      <c r="D1116" s="1">
        <v>2.0278800000000001</v>
      </c>
      <c r="E1116" s="1">
        <v>0</v>
      </c>
    </row>
    <row r="1117" spans="1:5">
      <c r="A1117" s="1">
        <v>6265.3829999999998</v>
      </c>
      <c r="B1117" s="1">
        <v>4.0485100000000003</v>
      </c>
      <c r="C1117" s="1">
        <v>2.0054449999999999</v>
      </c>
      <c r="D1117" s="1">
        <v>2.0054449999999999</v>
      </c>
      <c r="E1117" s="1">
        <v>0</v>
      </c>
    </row>
    <row r="1118" spans="1:5">
      <c r="A1118" s="1">
        <v>6376.3</v>
      </c>
      <c r="B1118" s="1">
        <v>4.0768810000000002</v>
      </c>
      <c r="C1118" s="1">
        <v>1.9864569999999999</v>
      </c>
      <c r="D1118" s="1">
        <v>1.9864569999999999</v>
      </c>
      <c r="E1118" s="1">
        <v>0</v>
      </c>
    </row>
    <row r="1119" spans="1:5">
      <c r="A1119" s="1">
        <v>6489.1809999999996</v>
      </c>
      <c r="B1119" s="1">
        <v>4.1103889999999996</v>
      </c>
      <c r="C1119" s="1">
        <v>1.96584</v>
      </c>
      <c r="D1119" s="1">
        <v>1.96584</v>
      </c>
      <c r="E1119" s="1">
        <v>0</v>
      </c>
    </row>
    <row r="1120" spans="1:5">
      <c r="A1120" s="1">
        <v>6604.06</v>
      </c>
      <c r="B1120" s="1">
        <v>4.1302209999999997</v>
      </c>
      <c r="C1120" s="1">
        <v>1.955279</v>
      </c>
      <c r="D1120" s="1">
        <v>1.955279</v>
      </c>
      <c r="E1120" s="1">
        <v>0</v>
      </c>
    </row>
    <row r="1121" spans="1:5">
      <c r="A1121" s="1">
        <v>6720.973</v>
      </c>
      <c r="B1121" s="1">
        <v>4.1550789999999997</v>
      </c>
      <c r="C1121" s="1">
        <v>1.9320029999999999</v>
      </c>
      <c r="D1121" s="1">
        <v>1.9320029999999999</v>
      </c>
      <c r="E1121" s="1">
        <v>0</v>
      </c>
    </row>
    <row r="1122" spans="1:5">
      <c r="A1122" s="1">
        <v>6839.9560000000001</v>
      </c>
      <c r="B1122" s="1">
        <v>4.1802380000000001</v>
      </c>
      <c r="C1122" s="1">
        <v>1.9060029999999999</v>
      </c>
      <c r="D1122" s="1">
        <v>1.9060029999999999</v>
      </c>
      <c r="E1122" s="1">
        <v>0</v>
      </c>
    </row>
    <row r="1123" spans="1:5">
      <c r="A1123" s="1">
        <v>6961.0450000000001</v>
      </c>
      <c r="B1123" s="1">
        <v>4.2160060000000001</v>
      </c>
      <c r="C1123" s="1">
        <v>1.885067</v>
      </c>
      <c r="D1123" s="1">
        <v>1.885067</v>
      </c>
      <c r="E1123" s="1">
        <v>0</v>
      </c>
    </row>
    <row r="1124" spans="1:5">
      <c r="A1124" s="1">
        <v>7084.277</v>
      </c>
      <c r="B1124" s="1">
        <v>4.2320180000000001</v>
      </c>
      <c r="C1124" s="1">
        <v>1.8639049999999999</v>
      </c>
      <c r="D1124" s="1">
        <v>1.8639049999999999</v>
      </c>
      <c r="E1124" s="1">
        <v>0</v>
      </c>
    </row>
    <row r="1125" spans="1:5">
      <c r="A1125" s="1">
        <v>7209.692</v>
      </c>
      <c r="B1125" s="1">
        <v>4.2575729999999998</v>
      </c>
      <c r="C1125" s="1">
        <v>1.8498760000000001</v>
      </c>
      <c r="D1125" s="1">
        <v>1.8498760000000001</v>
      </c>
      <c r="E1125" s="1">
        <v>0</v>
      </c>
    </row>
    <row r="1126" spans="1:5">
      <c r="A1126" s="1">
        <v>7337.326</v>
      </c>
      <c r="B1126" s="1">
        <v>4.2854390000000002</v>
      </c>
      <c r="C1126" s="1">
        <v>1.8248150000000001</v>
      </c>
      <c r="D1126" s="1">
        <v>1.8248150000000001</v>
      </c>
      <c r="E1126" s="1">
        <v>0</v>
      </c>
    </row>
    <row r="1127" spans="1:5">
      <c r="A1127" s="1">
        <v>7467.22</v>
      </c>
      <c r="B1127" s="1">
        <v>4.3007970000000002</v>
      </c>
      <c r="C1127" s="1">
        <v>1.80707</v>
      </c>
      <c r="D1127" s="1">
        <v>1.80707</v>
      </c>
      <c r="E1127" s="1">
        <v>0</v>
      </c>
    </row>
    <row r="1128" spans="1:5">
      <c r="A1128" s="1">
        <v>7599.4139999999998</v>
      </c>
      <c r="B1128" s="1">
        <v>4.3226779999999998</v>
      </c>
      <c r="C1128" s="1">
        <v>1.779757</v>
      </c>
      <c r="D1128" s="1">
        <v>1.779757</v>
      </c>
      <c r="E1128" s="1">
        <v>0</v>
      </c>
    </row>
    <row r="1129" spans="1:5">
      <c r="A1129" s="1">
        <v>7733.9480000000003</v>
      </c>
      <c r="B1129" s="1">
        <v>4.3408540000000002</v>
      </c>
      <c r="C1129" s="1">
        <v>1.7616860000000001</v>
      </c>
      <c r="D1129" s="1">
        <v>1.7616860000000001</v>
      </c>
      <c r="E1129" s="1">
        <v>0</v>
      </c>
    </row>
    <row r="1130" spans="1:5">
      <c r="A1130" s="1">
        <v>7870.8639999999996</v>
      </c>
      <c r="B1130" s="1">
        <v>4.358225</v>
      </c>
      <c r="C1130" s="1">
        <v>1.746095</v>
      </c>
      <c r="D1130" s="1">
        <v>1.746095</v>
      </c>
      <c r="E1130" s="1">
        <v>0</v>
      </c>
    </row>
    <row r="1131" spans="1:5">
      <c r="A1131" s="1">
        <v>8010.2030000000004</v>
      </c>
      <c r="B1131" s="1">
        <v>4.3871989999999998</v>
      </c>
      <c r="C1131" s="1">
        <v>1.7202850000000001</v>
      </c>
      <c r="D1131" s="1">
        <v>1.7202850000000001</v>
      </c>
      <c r="E1131" s="1">
        <v>0</v>
      </c>
    </row>
    <row r="1132" spans="1:5">
      <c r="A1132" s="1">
        <v>8152.009</v>
      </c>
      <c r="B1132" s="1">
        <v>4.4025949999999998</v>
      </c>
      <c r="C1132" s="1">
        <v>1.7109350000000001</v>
      </c>
      <c r="D1132" s="1">
        <v>1.7109350000000001</v>
      </c>
      <c r="E1132" s="1">
        <v>0</v>
      </c>
    </row>
    <row r="1133" spans="1:5">
      <c r="A1133" s="1">
        <v>8296.3259999999991</v>
      </c>
      <c r="B1133" s="1">
        <v>4.4176219999999997</v>
      </c>
      <c r="C1133" s="1">
        <v>1.687511</v>
      </c>
      <c r="D1133" s="1">
        <v>1.687511</v>
      </c>
      <c r="E1133" s="1">
        <v>0</v>
      </c>
    </row>
    <row r="1134" spans="1:5">
      <c r="A1134" s="1">
        <v>8443.1970000000001</v>
      </c>
      <c r="B1134" s="1">
        <v>4.4433699999999998</v>
      </c>
      <c r="C1134" s="1">
        <v>1.665843</v>
      </c>
      <c r="D1134" s="1">
        <v>1.665843</v>
      </c>
      <c r="E1134" s="1">
        <v>0</v>
      </c>
    </row>
    <row r="1135" spans="1:5">
      <c r="A1135" s="1">
        <v>8592.6689999999999</v>
      </c>
      <c r="B1135" s="1">
        <v>4.4581999999999997</v>
      </c>
      <c r="C1135" s="1">
        <v>1.644558</v>
      </c>
      <c r="D1135" s="1">
        <v>1.644558</v>
      </c>
      <c r="E1135" s="1">
        <v>0</v>
      </c>
    </row>
    <row r="1136" spans="1:5">
      <c r="A1136" s="1">
        <v>8744.7860000000001</v>
      </c>
      <c r="B1136" s="1">
        <v>4.4828749999999999</v>
      </c>
      <c r="C1136" s="1">
        <v>1.6251119999999999</v>
      </c>
      <c r="D1136" s="1">
        <v>1.6251119999999999</v>
      </c>
      <c r="E1136" s="1">
        <v>0</v>
      </c>
    </row>
    <row r="1137" spans="1:5">
      <c r="A1137" s="1">
        <v>8899.5969999999998</v>
      </c>
      <c r="B1137" s="1">
        <v>4.4915570000000002</v>
      </c>
      <c r="C1137" s="1">
        <v>1.605758</v>
      </c>
      <c r="D1137" s="1">
        <v>1.605758</v>
      </c>
      <c r="E1137" s="1">
        <v>0</v>
      </c>
    </row>
    <row r="1138" spans="1:5">
      <c r="A1138" s="1">
        <v>9057.1479999999992</v>
      </c>
      <c r="B1138" s="1">
        <v>4.5079250000000002</v>
      </c>
      <c r="C1138" s="1">
        <v>1.5762160000000001</v>
      </c>
      <c r="D1138" s="1">
        <v>1.5762160000000001</v>
      </c>
      <c r="E1138" s="1">
        <v>0</v>
      </c>
    </row>
    <row r="1139" spans="1:5">
      <c r="A1139" s="1">
        <v>9217.4889999999996</v>
      </c>
      <c r="B1139" s="1">
        <v>4.5325769999999999</v>
      </c>
      <c r="C1139" s="1">
        <v>1.5623009999999999</v>
      </c>
      <c r="D1139" s="1">
        <v>1.5623009999999999</v>
      </c>
      <c r="E1139" s="1">
        <v>0</v>
      </c>
    </row>
    <row r="1140" spans="1:5">
      <c r="A1140" s="1">
        <v>9380.6679999999997</v>
      </c>
      <c r="B1140" s="1">
        <v>4.5458429999999996</v>
      </c>
      <c r="C1140" s="1">
        <v>1.532262</v>
      </c>
      <c r="D1140" s="1">
        <v>1.532262</v>
      </c>
      <c r="E1140" s="1">
        <v>0</v>
      </c>
    </row>
    <row r="1141" spans="1:5">
      <c r="A1141" s="1">
        <v>9546.7360000000008</v>
      </c>
      <c r="B1141" s="1">
        <v>4.5611189999999997</v>
      </c>
      <c r="C1141" s="1">
        <v>1.5169889999999999</v>
      </c>
      <c r="D1141" s="1">
        <v>1.5169889999999999</v>
      </c>
      <c r="E1141" s="1">
        <v>0</v>
      </c>
    </row>
    <row r="1142" spans="1:5">
      <c r="A1142" s="1">
        <v>9715.7430000000004</v>
      </c>
      <c r="B1142" s="1">
        <v>4.5792840000000004</v>
      </c>
      <c r="C1142" s="1">
        <v>1.4985949999999999</v>
      </c>
      <c r="D1142" s="1">
        <v>1.4985949999999999</v>
      </c>
      <c r="E1142" s="1">
        <v>0</v>
      </c>
    </row>
    <row r="1143" spans="1:5">
      <c r="A1143" s="1">
        <v>9887.7430000000004</v>
      </c>
      <c r="B1143" s="1">
        <v>4.5895400000000004</v>
      </c>
      <c r="C1143" s="1">
        <v>1.491417</v>
      </c>
      <c r="D1143" s="1">
        <v>1.491417</v>
      </c>
      <c r="E1143" s="1">
        <v>0</v>
      </c>
    </row>
    <row r="1144" spans="1:5">
      <c r="A1144" s="1">
        <v>10062.788</v>
      </c>
      <c r="B1144" s="1">
        <v>4.6064420000000004</v>
      </c>
      <c r="C1144" s="1">
        <v>1.457187</v>
      </c>
      <c r="D1144" s="1">
        <v>1.457187</v>
      </c>
      <c r="E1144" s="1">
        <v>0</v>
      </c>
    </row>
    <row r="1145" spans="1:5">
      <c r="A1145" s="1">
        <v>10240.931</v>
      </c>
      <c r="B1145" s="1">
        <v>4.6131060000000002</v>
      </c>
      <c r="C1145" s="1">
        <v>1.4467140000000001</v>
      </c>
      <c r="D1145" s="1">
        <v>1.4467140000000001</v>
      </c>
      <c r="E1145" s="1">
        <v>0</v>
      </c>
    </row>
    <row r="1146" spans="1:5">
      <c r="A1146" s="1">
        <v>10422.227999999999</v>
      </c>
      <c r="B1146" s="1">
        <v>4.636978</v>
      </c>
      <c r="C1146" s="1">
        <v>1.418425</v>
      </c>
      <c r="D1146" s="1">
        <v>1.418425</v>
      </c>
      <c r="E1146" s="1">
        <v>0</v>
      </c>
    </row>
    <row r="1147" spans="1:5">
      <c r="A1147" s="1">
        <v>10606.735000000001</v>
      </c>
      <c r="B1147" s="1">
        <v>4.6450300000000002</v>
      </c>
      <c r="C1147" s="1">
        <v>1.4007320000000001</v>
      </c>
      <c r="D1147" s="1">
        <v>1.4007320000000001</v>
      </c>
      <c r="E1147" s="1">
        <v>0</v>
      </c>
    </row>
    <row r="1148" spans="1:5">
      <c r="A1148" s="1">
        <v>10794.508</v>
      </c>
      <c r="B1148" s="1">
        <v>4.6555400000000002</v>
      </c>
      <c r="C1148" s="1">
        <v>1.3878250000000001</v>
      </c>
      <c r="D1148" s="1">
        <v>1.3878250000000001</v>
      </c>
      <c r="E1148" s="1">
        <v>0</v>
      </c>
    </row>
    <row r="1149" spans="1:5">
      <c r="A1149" s="1">
        <v>10985.605</v>
      </c>
      <c r="B1149" s="1">
        <v>4.6719549999999996</v>
      </c>
      <c r="C1149" s="1">
        <v>1.366333</v>
      </c>
      <c r="D1149" s="1">
        <v>1.366333</v>
      </c>
      <c r="E1149" s="1">
        <v>0</v>
      </c>
    </row>
    <row r="1150" spans="1:5">
      <c r="A1150" s="1">
        <v>11180.085999999999</v>
      </c>
      <c r="B1150" s="1">
        <v>4.6825109999999999</v>
      </c>
      <c r="C1150" s="1">
        <v>1.3482160000000001</v>
      </c>
      <c r="D1150" s="1">
        <v>1.3482160000000001</v>
      </c>
      <c r="E1150" s="1">
        <v>0</v>
      </c>
    </row>
    <row r="1151" spans="1:5">
      <c r="A1151" s="1">
        <v>11378.009</v>
      </c>
      <c r="B1151" s="1">
        <v>4.6938259999999996</v>
      </c>
      <c r="C1151" s="1">
        <v>1.3361879999999999</v>
      </c>
      <c r="D1151" s="1">
        <v>1.3361879999999999</v>
      </c>
      <c r="E1151" s="1">
        <v>0</v>
      </c>
    </row>
    <row r="1152" spans="1:5">
      <c r="A1152" s="1">
        <v>11579.436</v>
      </c>
      <c r="B1152" s="1">
        <v>4.7085030000000003</v>
      </c>
      <c r="C1152" s="1">
        <v>1.3139259999999999</v>
      </c>
      <c r="D1152" s="1">
        <v>1.3139259999999999</v>
      </c>
      <c r="E1152" s="1">
        <v>0</v>
      </c>
    </row>
    <row r="1153" spans="1:5">
      <c r="A1153" s="1">
        <v>11784.429</v>
      </c>
      <c r="B1153" s="1">
        <v>4.7197560000000003</v>
      </c>
      <c r="C1153" s="1">
        <v>1.304376</v>
      </c>
      <c r="D1153" s="1">
        <v>1.304376</v>
      </c>
      <c r="E1153" s="1">
        <v>0</v>
      </c>
    </row>
    <row r="1154" spans="1:5">
      <c r="A1154" s="1">
        <v>11993.050999999999</v>
      </c>
      <c r="B1154" s="1">
        <v>4.7327019999999997</v>
      </c>
      <c r="C1154" s="1">
        <v>1.275779</v>
      </c>
      <c r="D1154" s="1">
        <v>1.275779</v>
      </c>
      <c r="E1154" s="1">
        <v>0</v>
      </c>
    </row>
    <row r="1155" spans="1:5">
      <c r="A1155" s="1">
        <v>12205.366</v>
      </c>
      <c r="B1155" s="1">
        <v>4.7470670000000004</v>
      </c>
      <c r="C1155" s="1">
        <v>1.2664120000000001</v>
      </c>
      <c r="D1155" s="1">
        <v>1.2664120000000001</v>
      </c>
      <c r="E1155" s="1">
        <v>0</v>
      </c>
    </row>
    <row r="1156" spans="1:5">
      <c r="A1156" s="1">
        <v>12421.44</v>
      </c>
      <c r="B1156" s="1">
        <v>4.7473549999999998</v>
      </c>
      <c r="C1156" s="1">
        <v>1.2470889999999999</v>
      </c>
      <c r="D1156" s="1">
        <v>1.2470889999999999</v>
      </c>
      <c r="E1156" s="1">
        <v>0</v>
      </c>
    </row>
    <row r="1157" spans="1:5">
      <c r="A1157" s="1">
        <v>12641.34</v>
      </c>
      <c r="B1157" s="1">
        <v>4.7678019999999997</v>
      </c>
      <c r="C1157" s="1">
        <v>1.2269060000000001</v>
      </c>
      <c r="D1157" s="1">
        <v>1.2269060000000001</v>
      </c>
      <c r="E1157" s="1">
        <v>0</v>
      </c>
    </row>
    <row r="1158" spans="1:5">
      <c r="A1158" s="1">
        <v>12865.132</v>
      </c>
      <c r="B1158" s="1">
        <v>4.7747840000000004</v>
      </c>
      <c r="C1158" s="1">
        <v>1.2067110000000001</v>
      </c>
      <c r="D1158" s="1">
        <v>1.2067110000000001</v>
      </c>
      <c r="E1158" s="1">
        <v>0</v>
      </c>
    </row>
    <row r="1159" spans="1:5">
      <c r="A1159" s="1">
        <v>13092.886</v>
      </c>
      <c r="B1159" s="1">
        <v>4.7871860000000002</v>
      </c>
      <c r="C1159" s="1">
        <v>1.187022</v>
      </c>
      <c r="D1159" s="1">
        <v>1.187022</v>
      </c>
      <c r="E1159" s="1">
        <v>0</v>
      </c>
    </row>
    <row r="1160" spans="1:5">
      <c r="A1160" s="1">
        <v>13324.671</v>
      </c>
      <c r="B1160" s="1">
        <v>4.7934739999999998</v>
      </c>
      <c r="C1160" s="1">
        <v>1.178331</v>
      </c>
      <c r="D1160" s="1">
        <v>1.178331</v>
      </c>
      <c r="E1160" s="1">
        <v>0</v>
      </c>
    </row>
    <row r="1161" spans="1:5">
      <c r="A1161" s="1">
        <v>13560.561</v>
      </c>
      <c r="B1161" s="1">
        <v>4.7943829999999998</v>
      </c>
      <c r="C1161" s="1">
        <v>1.1597409999999999</v>
      </c>
      <c r="D1161" s="1">
        <v>1.1597409999999999</v>
      </c>
      <c r="E1161" s="1">
        <v>0</v>
      </c>
    </row>
    <row r="1162" spans="1:5">
      <c r="A1162" s="1">
        <v>13800.626</v>
      </c>
      <c r="B1162" s="1">
        <v>4.8099100000000004</v>
      </c>
      <c r="C1162" s="1">
        <v>1.1431229999999999</v>
      </c>
      <c r="D1162" s="1">
        <v>1.1431229999999999</v>
      </c>
      <c r="E1162" s="1">
        <v>0</v>
      </c>
    </row>
    <row r="1163" spans="1:5">
      <c r="A1163" s="1">
        <v>14044.941000000001</v>
      </c>
      <c r="B1163" s="1">
        <v>4.817215</v>
      </c>
      <c r="C1163" s="1">
        <v>1.124231</v>
      </c>
      <c r="D1163" s="1">
        <v>1.124231</v>
      </c>
      <c r="E1163" s="1">
        <v>0</v>
      </c>
    </row>
    <row r="1164" spans="1:5">
      <c r="A1164" s="1">
        <v>14293.581</v>
      </c>
      <c r="B1164" s="1">
        <v>4.8276870000000001</v>
      </c>
      <c r="C1164" s="1">
        <v>1.1087610000000001</v>
      </c>
      <c r="D1164" s="1">
        <v>1.1087610000000001</v>
      </c>
      <c r="E1164" s="1">
        <v>0</v>
      </c>
    </row>
    <row r="1165" spans="1:5">
      <c r="A1165" s="1">
        <v>14546.623</v>
      </c>
      <c r="B1165" s="1">
        <v>4.8383229999999999</v>
      </c>
      <c r="C1165" s="1">
        <v>1.091078</v>
      </c>
      <c r="D1165" s="1">
        <v>1.091078</v>
      </c>
      <c r="E1165" s="1">
        <v>0</v>
      </c>
    </row>
    <row r="1166" spans="1:5">
      <c r="A1166" s="1">
        <v>14804.145</v>
      </c>
      <c r="B1166" s="1">
        <v>4.8405529999999999</v>
      </c>
      <c r="C1166" s="1">
        <v>1.081475</v>
      </c>
      <c r="D1166" s="1">
        <v>1.081475</v>
      </c>
      <c r="E1166" s="1">
        <v>0</v>
      </c>
    </row>
    <row r="1167" spans="1:5">
      <c r="A1167" s="1">
        <v>15066.226000000001</v>
      </c>
      <c r="B1167" s="1">
        <v>4.8491239999999998</v>
      </c>
      <c r="C1167" s="1">
        <v>1.0555380000000001</v>
      </c>
      <c r="D1167" s="1">
        <v>1.0555380000000001</v>
      </c>
      <c r="E1167" s="1">
        <v>0</v>
      </c>
    </row>
    <row r="1168" spans="1:5">
      <c r="A1168" s="1">
        <v>15332.946</v>
      </c>
      <c r="B1168" s="1">
        <v>4.8593590000000004</v>
      </c>
      <c r="C1168" s="1">
        <v>1.0481769999999999</v>
      </c>
      <c r="D1168" s="1">
        <v>1.0481769999999999</v>
      </c>
      <c r="E1168" s="1">
        <v>0</v>
      </c>
    </row>
    <row r="1169" spans="1:5">
      <c r="A1169" s="1">
        <v>15604.388000000001</v>
      </c>
      <c r="B1169" s="1">
        <v>4.8583670000000003</v>
      </c>
      <c r="C1169" s="1">
        <v>1.0399940000000001</v>
      </c>
      <c r="D1169" s="1">
        <v>1.0399940000000001</v>
      </c>
      <c r="E1169" s="1">
        <v>0</v>
      </c>
    </row>
    <row r="1170" spans="1:5">
      <c r="A1170" s="1">
        <v>15880.636</v>
      </c>
      <c r="B1170" s="1">
        <v>4.8675730000000001</v>
      </c>
      <c r="C1170" s="1">
        <v>1.0246630000000001</v>
      </c>
      <c r="D1170" s="1">
        <v>1.0246630000000001</v>
      </c>
      <c r="E1170" s="1">
        <v>0</v>
      </c>
    </row>
    <row r="1171" spans="1:5">
      <c r="A1171" s="1">
        <v>16161.773999999999</v>
      </c>
      <c r="B1171" s="1">
        <v>4.8775089999999999</v>
      </c>
      <c r="C1171" s="1">
        <v>1.009979</v>
      </c>
      <c r="D1171" s="1">
        <v>1.009979</v>
      </c>
      <c r="E1171" s="1">
        <v>0</v>
      </c>
    </row>
    <row r="1172" spans="1:5">
      <c r="A1172" s="1">
        <v>16447.888999999999</v>
      </c>
      <c r="B1172" s="1">
        <v>4.8850639999999999</v>
      </c>
      <c r="C1172" s="1">
        <v>0.98949640000000005</v>
      </c>
      <c r="D1172" s="1">
        <v>0.98949640000000005</v>
      </c>
      <c r="E1172" s="1">
        <v>0</v>
      </c>
    </row>
    <row r="1173" spans="1:5">
      <c r="A1173" s="1">
        <v>16739.069</v>
      </c>
      <c r="B1173" s="1">
        <v>4.8889250000000004</v>
      </c>
      <c r="C1173" s="1">
        <v>0.97630209999999995</v>
      </c>
      <c r="D1173" s="1">
        <v>0.97630209999999995</v>
      </c>
      <c r="E1173" s="1">
        <v>0</v>
      </c>
    </row>
    <row r="1174" spans="1:5">
      <c r="A1174" s="1">
        <v>17035.403999999999</v>
      </c>
      <c r="B1174" s="1">
        <v>4.8917950000000001</v>
      </c>
      <c r="C1174" s="1">
        <v>0.96491709999999997</v>
      </c>
      <c r="D1174" s="1">
        <v>0.96491709999999997</v>
      </c>
      <c r="E1174" s="1">
        <v>0</v>
      </c>
    </row>
    <row r="1175" spans="1:5">
      <c r="A1175" s="1">
        <v>17336.985000000001</v>
      </c>
      <c r="B1175" s="1">
        <v>4.901484</v>
      </c>
      <c r="C1175" s="1">
        <v>0.94980059999999999</v>
      </c>
      <c r="D1175" s="1">
        <v>0.94980059999999999</v>
      </c>
      <c r="E1175" s="1">
        <v>0</v>
      </c>
    </row>
    <row r="1176" spans="1:5">
      <c r="A1176" s="1">
        <v>17643.904999999999</v>
      </c>
      <c r="B1176" s="1">
        <v>4.9071439999999997</v>
      </c>
      <c r="C1176" s="1">
        <v>0.94074619999999998</v>
      </c>
      <c r="D1176" s="1">
        <v>0.94074619999999998</v>
      </c>
      <c r="E1176" s="1">
        <v>0</v>
      </c>
    </row>
    <row r="1177" spans="1:5">
      <c r="A1177" s="1">
        <v>17956.258000000002</v>
      </c>
      <c r="B1177" s="1">
        <v>4.9135530000000003</v>
      </c>
      <c r="C1177" s="1">
        <v>0.92068799999999995</v>
      </c>
      <c r="D1177" s="1">
        <v>0.92068799999999995</v>
      </c>
      <c r="E1177" s="1">
        <v>0</v>
      </c>
    </row>
    <row r="1178" spans="1:5">
      <c r="A1178" s="1">
        <v>18274.142</v>
      </c>
      <c r="B1178" s="1">
        <v>4.917109</v>
      </c>
      <c r="C1178" s="1">
        <v>0.91326669999999999</v>
      </c>
      <c r="D1178" s="1">
        <v>0.91326669999999999</v>
      </c>
      <c r="E1178" s="1">
        <v>0</v>
      </c>
    </row>
    <row r="1179" spans="1:5">
      <c r="A1179" s="1">
        <v>18597.651999999998</v>
      </c>
      <c r="B1179" s="1">
        <v>4.9222700000000001</v>
      </c>
      <c r="C1179" s="1">
        <v>0.90216260000000004</v>
      </c>
      <c r="D1179" s="1">
        <v>0.90216260000000004</v>
      </c>
      <c r="E1179" s="1">
        <v>0</v>
      </c>
    </row>
    <row r="1180" spans="1:5">
      <c r="A1180" s="1">
        <v>18926.89</v>
      </c>
      <c r="B1180" s="1">
        <v>4.931629</v>
      </c>
      <c r="C1180" s="1">
        <v>0.88692360000000003</v>
      </c>
      <c r="D1180" s="1">
        <v>0.88692360000000003</v>
      </c>
      <c r="E1180" s="1">
        <v>0</v>
      </c>
    </row>
    <row r="1181" spans="1:5">
      <c r="A1181" s="1">
        <v>19261.955999999998</v>
      </c>
      <c r="B1181" s="1">
        <v>4.9342709999999999</v>
      </c>
      <c r="C1181" s="1">
        <v>0.87227359999999998</v>
      </c>
      <c r="D1181" s="1">
        <v>0.87227359999999998</v>
      </c>
      <c r="E1181" s="1">
        <v>0</v>
      </c>
    </row>
    <row r="1182" spans="1:5">
      <c r="A1182" s="1">
        <v>19602.955000000002</v>
      </c>
      <c r="B1182" s="1">
        <v>4.9359599999999997</v>
      </c>
      <c r="C1182" s="1">
        <v>0.86088620000000005</v>
      </c>
      <c r="D1182" s="1">
        <v>0.86088620000000005</v>
      </c>
      <c r="E1182" s="1">
        <v>0</v>
      </c>
    </row>
    <row r="1183" spans="1:5">
      <c r="A1183" s="1">
        <v>19949.990000000002</v>
      </c>
      <c r="B1183" s="1">
        <v>4.9426649999999999</v>
      </c>
      <c r="C1183" s="1">
        <v>0.84742499999999998</v>
      </c>
      <c r="D1183" s="1">
        <v>0.84742499999999998</v>
      </c>
      <c r="E1183" s="1">
        <v>0</v>
      </c>
    </row>
    <row r="1184" spans="1:5">
      <c r="A1184" s="1">
        <v>20303.168000000001</v>
      </c>
      <c r="B1184" s="1">
        <v>4.9501340000000003</v>
      </c>
      <c r="C1184" s="1">
        <v>0.83730700000000002</v>
      </c>
      <c r="D1184" s="1">
        <v>0.83730700000000002</v>
      </c>
      <c r="E1184" s="1">
        <v>0</v>
      </c>
    </row>
    <row r="1185" spans="1:5">
      <c r="A1185" s="1">
        <v>20662.598999999998</v>
      </c>
      <c r="B1185" s="1">
        <v>4.94862</v>
      </c>
      <c r="C1185" s="1">
        <v>0.82842229999999994</v>
      </c>
      <c r="D1185" s="1">
        <v>0.82842229999999994</v>
      </c>
      <c r="E1185" s="1">
        <v>0</v>
      </c>
    </row>
    <row r="1186" spans="1:5">
      <c r="A1186" s="1">
        <v>21028.393</v>
      </c>
      <c r="B1186" s="1">
        <v>4.9533889999999996</v>
      </c>
      <c r="C1186" s="1">
        <v>0.81722220000000001</v>
      </c>
      <c r="D1186" s="1">
        <v>0.81722220000000001</v>
      </c>
      <c r="E1186" s="1">
        <v>0</v>
      </c>
    </row>
    <row r="1187" spans="1:5">
      <c r="A1187" s="1">
        <v>21400.663</v>
      </c>
      <c r="B1187" s="1">
        <v>4.9580659999999996</v>
      </c>
      <c r="C1187" s="1">
        <v>0.80598340000000002</v>
      </c>
      <c r="D1187" s="1">
        <v>0.80598340000000002</v>
      </c>
      <c r="E1187" s="1">
        <v>0</v>
      </c>
    </row>
    <row r="1188" spans="1:5">
      <c r="A1188" s="1">
        <v>21779.523000000001</v>
      </c>
      <c r="B1188" s="1">
        <v>4.9631790000000002</v>
      </c>
      <c r="C1188" s="1">
        <v>0.79111410000000004</v>
      </c>
      <c r="D1188" s="1">
        <v>0.79111410000000004</v>
      </c>
      <c r="E1188" s="1">
        <v>0</v>
      </c>
    </row>
    <row r="1189" spans="1:5">
      <c r="A1189" s="1">
        <v>22165.09</v>
      </c>
      <c r="B1189" s="1">
        <v>4.9676359999999997</v>
      </c>
      <c r="C1189" s="1">
        <v>0.78300400000000003</v>
      </c>
      <c r="D1189" s="1">
        <v>0.78300400000000003</v>
      </c>
      <c r="E1189" s="1">
        <v>0</v>
      </c>
    </row>
    <row r="1190" spans="1:5">
      <c r="A1190" s="1">
        <v>22557.483</v>
      </c>
      <c r="B1190" s="1">
        <v>4.9634210000000003</v>
      </c>
      <c r="C1190" s="1">
        <v>0.77841830000000001</v>
      </c>
      <c r="D1190" s="1">
        <v>0.77841830000000001</v>
      </c>
      <c r="E1190" s="1">
        <v>0</v>
      </c>
    </row>
    <row r="1191" spans="1:5">
      <c r="A1191" s="1">
        <v>22956.822</v>
      </c>
      <c r="B1191" s="1">
        <v>4.9692959999999999</v>
      </c>
      <c r="C1191" s="1">
        <v>0.75751780000000002</v>
      </c>
      <c r="D1191" s="1">
        <v>0.75751780000000002</v>
      </c>
      <c r="E1191" s="1">
        <v>0</v>
      </c>
    </row>
    <row r="1192" spans="1:5">
      <c r="A1192" s="1">
        <v>23363.231</v>
      </c>
      <c r="B1192" s="1">
        <v>4.9733929999999997</v>
      </c>
      <c r="C1192" s="1">
        <v>0.75053630000000005</v>
      </c>
      <c r="D1192" s="1">
        <v>0.75053630000000005</v>
      </c>
      <c r="E1192" s="1">
        <v>0</v>
      </c>
    </row>
    <row r="1193" spans="1:5">
      <c r="A1193" s="1">
        <v>23776.834999999999</v>
      </c>
      <c r="B1193" s="1">
        <v>4.9776740000000004</v>
      </c>
      <c r="C1193" s="1">
        <v>0.74463500000000005</v>
      </c>
      <c r="D1193" s="1">
        <v>0.74463500000000005</v>
      </c>
      <c r="E1193" s="1">
        <v>0</v>
      </c>
    </row>
    <row r="1194" spans="1:5">
      <c r="A1194" s="1">
        <v>24197.760999999999</v>
      </c>
      <c r="B1194" s="1">
        <v>4.9843760000000001</v>
      </c>
      <c r="C1194" s="1">
        <v>0.73037510000000005</v>
      </c>
      <c r="D1194" s="1">
        <v>0.73037510000000005</v>
      </c>
      <c r="E1194" s="1">
        <v>0</v>
      </c>
    </row>
    <row r="1195" spans="1:5">
      <c r="A1195" s="1">
        <v>24626.138999999999</v>
      </c>
      <c r="B1195" s="1">
        <v>4.9876719999999999</v>
      </c>
      <c r="C1195" s="1">
        <v>0.72004000000000001</v>
      </c>
      <c r="D1195" s="1">
        <v>0.72004000000000001</v>
      </c>
      <c r="E1195" s="1">
        <v>0</v>
      </c>
    </row>
    <row r="1196" spans="1:5">
      <c r="A1196" s="1">
        <v>25062.1</v>
      </c>
      <c r="B1196" s="1">
        <v>4.9876519999999998</v>
      </c>
      <c r="C1196" s="1">
        <v>0.7160974</v>
      </c>
      <c r="D1196" s="1">
        <v>0.7160974</v>
      </c>
      <c r="E1196" s="1">
        <v>0</v>
      </c>
    </row>
    <row r="1197" spans="1:5">
      <c r="A1197" s="1">
        <v>25505.778999999999</v>
      </c>
      <c r="B1197" s="1">
        <v>4.9889710000000003</v>
      </c>
      <c r="C1197" s="1">
        <v>0.70869159999999998</v>
      </c>
      <c r="D1197" s="1">
        <v>0.70869159999999998</v>
      </c>
      <c r="E1197" s="1">
        <v>0</v>
      </c>
    </row>
    <row r="1198" spans="1:5">
      <c r="A1198" s="1">
        <v>25957.312999999998</v>
      </c>
      <c r="B1198" s="1">
        <v>4.998901</v>
      </c>
      <c r="C1198" s="1">
        <v>0.69099219999999995</v>
      </c>
      <c r="D1198" s="1">
        <v>0.69099219999999995</v>
      </c>
      <c r="E1198" s="1">
        <v>0</v>
      </c>
    </row>
    <row r="1199" spans="1:5">
      <c r="A1199" s="1">
        <v>26416.84</v>
      </c>
      <c r="B1199" s="1">
        <v>4.9955930000000004</v>
      </c>
      <c r="C1199" s="1">
        <v>0.68441180000000001</v>
      </c>
      <c r="D1199" s="1">
        <v>0.68441180000000001</v>
      </c>
      <c r="E1199" s="1">
        <v>0</v>
      </c>
    </row>
    <row r="1200" spans="1:5">
      <c r="A1200" s="1">
        <v>26884.503000000001</v>
      </c>
      <c r="B1200" s="1">
        <v>5.0007590000000004</v>
      </c>
      <c r="C1200" s="1">
        <v>0.6752338</v>
      </c>
      <c r="D1200" s="1">
        <v>0.6752338</v>
      </c>
      <c r="E1200" s="1">
        <v>0</v>
      </c>
    </row>
    <row r="1201" spans="1:5">
      <c r="A1201" s="1">
        <v>27360.444</v>
      </c>
      <c r="B1201" s="1">
        <v>4.998672</v>
      </c>
      <c r="C1201" s="1">
        <v>0.66886060000000003</v>
      </c>
      <c r="D1201" s="1">
        <v>0.66886060000000003</v>
      </c>
      <c r="E1201" s="1">
        <v>0</v>
      </c>
    </row>
    <row r="1202" spans="1:5">
      <c r="A1202" s="1">
        <v>27844.812000000002</v>
      </c>
      <c r="B1202" s="1">
        <v>5.0057689999999999</v>
      </c>
      <c r="C1202" s="1">
        <v>0.6628288</v>
      </c>
      <c r="D1202" s="1">
        <v>0.6628288</v>
      </c>
      <c r="E1202" s="1">
        <v>0</v>
      </c>
    </row>
    <row r="1203" spans="1:5">
      <c r="A1203" s="1">
        <v>28337.754000000001</v>
      </c>
      <c r="B1203" s="1">
        <v>5.0080489999999998</v>
      </c>
      <c r="C1203" s="1">
        <v>0.64681270000000002</v>
      </c>
      <c r="D1203" s="1">
        <v>0.64681270000000002</v>
      </c>
      <c r="E1203" s="1">
        <v>0</v>
      </c>
    </row>
    <row r="1204" spans="1:5">
      <c r="A1204" s="1">
        <v>28839.422999999999</v>
      </c>
      <c r="B1204" s="1">
        <v>5.0154230000000002</v>
      </c>
      <c r="C1204" s="1">
        <v>0.6407562</v>
      </c>
      <c r="D1204" s="1">
        <v>0.6407562</v>
      </c>
      <c r="E1204" s="1">
        <v>0</v>
      </c>
    </row>
    <row r="1205" spans="1:5">
      <c r="A1205" s="1">
        <v>29349.972000000002</v>
      </c>
      <c r="B1205" s="1">
        <v>5.0136890000000003</v>
      </c>
      <c r="C1205" s="1">
        <v>0.64381219999999995</v>
      </c>
      <c r="D1205" s="1">
        <v>0.64381219999999995</v>
      </c>
      <c r="E1205" s="1">
        <v>0</v>
      </c>
    </row>
    <row r="1206" spans="1:5">
      <c r="A1206" s="1">
        <v>29869.561000000002</v>
      </c>
      <c r="B1206" s="1">
        <v>5.0083080000000004</v>
      </c>
      <c r="C1206" s="1">
        <v>0.63192280000000001</v>
      </c>
      <c r="D1206" s="1">
        <v>0.63192280000000001</v>
      </c>
      <c r="E1206" s="1">
        <v>0</v>
      </c>
    </row>
    <row r="1207" spans="1:5">
      <c r="A1207" s="1">
        <v>30398.347000000002</v>
      </c>
      <c r="B1207" s="1">
        <v>5.0119020000000001</v>
      </c>
      <c r="C1207" s="1">
        <v>0.62240240000000002</v>
      </c>
      <c r="D1207" s="1">
        <v>0.62240240000000002</v>
      </c>
      <c r="E1207" s="1">
        <v>0</v>
      </c>
    </row>
    <row r="1208" spans="1:5">
      <c r="A1208" s="1">
        <v>30936.494999999999</v>
      </c>
      <c r="B1208" s="1">
        <v>5.0180230000000003</v>
      </c>
      <c r="C1208" s="1">
        <v>0.61523190000000005</v>
      </c>
      <c r="D1208" s="1">
        <v>0.61523190000000005</v>
      </c>
      <c r="E1208" s="1">
        <v>0</v>
      </c>
    </row>
    <row r="1209" spans="1:5">
      <c r="A1209" s="1">
        <v>31484.17</v>
      </c>
      <c r="B1209" s="1">
        <v>5.0222850000000001</v>
      </c>
      <c r="C1209" s="1">
        <v>0.60836080000000003</v>
      </c>
      <c r="D1209" s="1">
        <v>0.60836080000000003</v>
      </c>
      <c r="E1209" s="1">
        <v>0</v>
      </c>
    </row>
    <row r="1210" spans="1:5">
      <c r="A1210" s="1">
        <v>32041.54</v>
      </c>
      <c r="B1210" s="1">
        <v>5.0209339999999996</v>
      </c>
      <c r="C1210" s="1">
        <v>0.60328919999999997</v>
      </c>
      <c r="D1210" s="1">
        <v>0.60328919999999997</v>
      </c>
      <c r="E1210" s="1">
        <v>0</v>
      </c>
    </row>
    <row r="1211" spans="1:5">
      <c r="A1211" s="1">
        <v>32608.777999999998</v>
      </c>
      <c r="B1211" s="1">
        <v>5.0251000000000001</v>
      </c>
      <c r="C1211" s="1">
        <v>0.59840320000000002</v>
      </c>
      <c r="D1211" s="1">
        <v>0.59840320000000002</v>
      </c>
      <c r="E1211" s="1">
        <v>0</v>
      </c>
    </row>
    <row r="1212" spans="1:5">
      <c r="A1212" s="1">
        <v>33186.057000000001</v>
      </c>
      <c r="B1212" s="1">
        <v>5.029871</v>
      </c>
      <c r="C1212" s="1">
        <v>0.58928970000000003</v>
      </c>
      <c r="D1212" s="1">
        <v>0.58928970000000003</v>
      </c>
      <c r="E1212" s="1">
        <v>0</v>
      </c>
    </row>
    <row r="1213" spans="1:5">
      <c r="A1213" s="1">
        <v>33773.557000000001</v>
      </c>
      <c r="B1213" s="1">
        <v>5.0281729999999998</v>
      </c>
      <c r="C1213" s="1">
        <v>0.58110680000000003</v>
      </c>
      <c r="D1213" s="1">
        <v>0.58110680000000003</v>
      </c>
      <c r="E1213" s="1">
        <v>0</v>
      </c>
    </row>
    <row r="1214" spans="1:5">
      <c r="A1214" s="1">
        <v>34371.455999999998</v>
      </c>
      <c r="B1214" s="1">
        <v>5.030373</v>
      </c>
      <c r="C1214" s="1">
        <v>0.57952360000000003</v>
      </c>
      <c r="D1214" s="1">
        <v>0.57952360000000003</v>
      </c>
      <c r="E1214" s="1">
        <v>0</v>
      </c>
    </row>
    <row r="1215" spans="1:5">
      <c r="A1215" s="1">
        <v>34979.940999999999</v>
      </c>
      <c r="B1215" s="1">
        <v>5.0313730000000003</v>
      </c>
      <c r="C1215" s="1">
        <v>0.56574080000000004</v>
      </c>
      <c r="D1215" s="1">
        <v>0.56574080000000004</v>
      </c>
      <c r="E1215" s="1">
        <v>0</v>
      </c>
    </row>
    <row r="1216" spans="1:5">
      <c r="A1216" s="1">
        <v>35599.197999999997</v>
      </c>
      <c r="B1216" s="1">
        <v>5.034484</v>
      </c>
      <c r="C1216" s="1">
        <v>0.56753600000000004</v>
      </c>
      <c r="D1216" s="1">
        <v>0.56753600000000004</v>
      </c>
      <c r="E1216" s="1">
        <v>0</v>
      </c>
    </row>
    <row r="1217" spans="1:5">
      <c r="A1217" s="1">
        <v>36229.417000000001</v>
      </c>
      <c r="B1217" s="1">
        <v>5.0311130000000004</v>
      </c>
      <c r="C1217" s="1">
        <v>0.55295190000000005</v>
      </c>
      <c r="D1217" s="1">
        <v>0.55295190000000005</v>
      </c>
      <c r="E1217" s="1">
        <v>0</v>
      </c>
    </row>
    <row r="1218" spans="1:5">
      <c r="A1218" s="1">
        <v>36870.794000000002</v>
      </c>
      <c r="B1218" s="1">
        <v>5.0390370000000004</v>
      </c>
      <c r="C1218" s="1">
        <v>0.54637159999999996</v>
      </c>
      <c r="D1218" s="1">
        <v>0.54637159999999996</v>
      </c>
      <c r="E1218" s="1">
        <v>0</v>
      </c>
    </row>
    <row r="1219" spans="1:5">
      <c r="A1219" s="1">
        <v>37523.523999999998</v>
      </c>
      <c r="B1219" s="1">
        <v>5.038138</v>
      </c>
      <c r="C1219" s="1">
        <v>0.55568810000000002</v>
      </c>
      <c r="D1219" s="1">
        <v>0.55568810000000002</v>
      </c>
      <c r="E1219" s="1">
        <v>0</v>
      </c>
    </row>
    <row r="1220" spans="1:5">
      <c r="A1220" s="1">
        <v>38187.811000000002</v>
      </c>
      <c r="B1220" s="1">
        <v>5.0384589999999996</v>
      </c>
      <c r="C1220" s="1">
        <v>0.54316699999999996</v>
      </c>
      <c r="D1220" s="1">
        <v>0.54316699999999996</v>
      </c>
      <c r="E1220" s="1">
        <v>0</v>
      </c>
    </row>
    <row r="1221" spans="1:5">
      <c r="A1221" s="1">
        <v>38863.857000000004</v>
      </c>
      <c r="B1221" s="1">
        <v>5.036937</v>
      </c>
      <c r="C1221" s="1">
        <v>0.5414331</v>
      </c>
      <c r="D1221" s="1">
        <v>0.5414331</v>
      </c>
      <c r="E1221" s="1">
        <v>0</v>
      </c>
    </row>
    <row r="1222" spans="1:5">
      <c r="A1222" s="1">
        <v>39551.870999999999</v>
      </c>
      <c r="B1222" s="1">
        <v>5.0434929999999998</v>
      </c>
      <c r="C1222" s="1">
        <v>0.53490020000000005</v>
      </c>
      <c r="D1222" s="1">
        <v>0.53490020000000005</v>
      </c>
      <c r="E1222" s="1">
        <v>0</v>
      </c>
    </row>
    <row r="1223" spans="1:5">
      <c r="A1223" s="1">
        <v>40252.065999999999</v>
      </c>
      <c r="B1223" s="1">
        <v>5.0408200000000001</v>
      </c>
      <c r="C1223" s="1">
        <v>0.52529300000000001</v>
      </c>
      <c r="D1223" s="1">
        <v>0.52529300000000001</v>
      </c>
      <c r="E1223" s="1">
        <v>0</v>
      </c>
    </row>
    <row r="1224" spans="1:5">
      <c r="A1224" s="1">
        <v>40964.656000000003</v>
      </c>
      <c r="B1224" s="1">
        <v>5.0448760000000004</v>
      </c>
      <c r="C1224" s="1">
        <v>0.52359750000000005</v>
      </c>
      <c r="D1224" s="1">
        <v>0.52359750000000005</v>
      </c>
      <c r="E1224" s="1">
        <v>0</v>
      </c>
    </row>
    <row r="1225" spans="1:5">
      <c r="A1225" s="1">
        <v>41689.860999999997</v>
      </c>
      <c r="B1225" s="1">
        <v>5.0462939999999996</v>
      </c>
      <c r="C1225" s="1">
        <v>0.51737279999999997</v>
      </c>
      <c r="D1225" s="1">
        <v>0.51737279999999997</v>
      </c>
      <c r="E1225" s="1">
        <v>0</v>
      </c>
    </row>
    <row r="1226" spans="1:5">
      <c r="A1226" s="1">
        <v>42427.904999999999</v>
      </c>
      <c r="B1226" s="1">
        <v>5.0484499999999999</v>
      </c>
      <c r="C1226" s="1">
        <v>0.5137832</v>
      </c>
      <c r="D1226" s="1">
        <v>0.5137832</v>
      </c>
      <c r="E1226" s="1">
        <v>0</v>
      </c>
    </row>
    <row r="1227" spans="1:5">
      <c r="A1227" s="1">
        <v>43179.014000000003</v>
      </c>
      <c r="B1227" s="1">
        <v>5.0513630000000003</v>
      </c>
      <c r="C1227" s="1">
        <v>0.50860059999999996</v>
      </c>
      <c r="D1227" s="1">
        <v>0.50860059999999996</v>
      </c>
      <c r="E1227" s="1">
        <v>0</v>
      </c>
    </row>
    <row r="1228" spans="1:5">
      <c r="A1228" s="1">
        <v>43943.421000000002</v>
      </c>
      <c r="B1228" s="1">
        <v>5.0476000000000001</v>
      </c>
      <c r="C1228" s="1">
        <v>0.5104358</v>
      </c>
      <c r="D1228" s="1">
        <v>0.5104358</v>
      </c>
      <c r="E1228" s="1">
        <v>0</v>
      </c>
    </row>
    <row r="1229" spans="1:5">
      <c r="A1229" s="1">
        <v>44721.36</v>
      </c>
      <c r="B1229" s="1">
        <v>5.0562940000000003</v>
      </c>
      <c r="C1229" s="1">
        <v>0.49807240000000003</v>
      </c>
      <c r="D1229" s="1">
        <v>0.49807240000000003</v>
      </c>
      <c r="E1229" s="1">
        <v>0</v>
      </c>
    </row>
    <row r="1230" spans="1:5">
      <c r="A1230" s="1">
        <v>45513.07</v>
      </c>
      <c r="B1230" s="1">
        <v>5.0549530000000003</v>
      </c>
      <c r="C1230" s="1">
        <v>0.5045309</v>
      </c>
      <c r="D1230" s="1">
        <v>0.5045309</v>
      </c>
      <c r="E1230" s="1">
        <v>0</v>
      </c>
    </row>
    <row r="1231" spans="1:5">
      <c r="A1231" s="1">
        <v>46318.796999999999</v>
      </c>
      <c r="B1231" s="1">
        <v>5.0521580000000004</v>
      </c>
      <c r="C1231" s="1">
        <v>0.49055389999999999</v>
      </c>
      <c r="D1231" s="1">
        <v>0.49055389999999999</v>
      </c>
      <c r="E1231" s="1">
        <v>0</v>
      </c>
    </row>
    <row r="1232" spans="1:5">
      <c r="A1232" s="1">
        <v>47138.788</v>
      </c>
      <c r="B1232" s="1">
        <v>5.0554259999999998</v>
      </c>
      <c r="C1232" s="1">
        <v>0.49700709999999998</v>
      </c>
      <c r="D1232" s="1">
        <v>0.49700709999999998</v>
      </c>
      <c r="E1232" s="1">
        <v>0</v>
      </c>
    </row>
    <row r="1233" spans="1:5">
      <c r="A1233" s="1">
        <v>47973.294999999998</v>
      </c>
      <c r="B1233" s="1">
        <v>5.0541070000000001</v>
      </c>
      <c r="C1233" s="1">
        <v>0.48714540000000001</v>
      </c>
      <c r="D1233" s="1">
        <v>0.48714540000000001</v>
      </c>
      <c r="E1233" s="1">
        <v>0</v>
      </c>
    </row>
    <row r="1234" spans="1:5">
      <c r="A1234" s="1">
        <v>48822.574999999997</v>
      </c>
      <c r="B1234" s="1">
        <v>5.0532310000000003</v>
      </c>
      <c r="C1234" s="1">
        <v>0.4842668</v>
      </c>
      <c r="D1234" s="1">
        <v>0.4842668</v>
      </c>
      <c r="E1234" s="1">
        <v>0</v>
      </c>
    </row>
    <row r="1235" spans="1:5">
      <c r="A1235" s="1">
        <v>49686.891000000003</v>
      </c>
      <c r="B1235" s="1">
        <v>5.0587540000000004</v>
      </c>
      <c r="C1235" s="1">
        <v>0.48154619999999998</v>
      </c>
      <c r="D1235" s="1">
        <v>0.48154619999999998</v>
      </c>
      <c r="E1235" s="1">
        <v>0</v>
      </c>
    </row>
    <row r="1236" spans="1:5">
      <c r="A1236" s="1">
        <v>50566.508000000002</v>
      </c>
      <c r="B1236" s="1">
        <v>5.0585659999999999</v>
      </c>
      <c r="C1236" s="1">
        <v>0.47609879999999999</v>
      </c>
      <c r="D1236" s="1">
        <v>0.47609879999999999</v>
      </c>
      <c r="E1236" s="1">
        <v>0</v>
      </c>
    </row>
    <row r="1237" spans="1:5">
      <c r="A1237" s="1">
        <v>51461.696000000004</v>
      </c>
      <c r="B1237" s="1">
        <v>5.0645819999999997</v>
      </c>
      <c r="C1237" s="1">
        <v>0.47137960000000001</v>
      </c>
      <c r="D1237" s="1">
        <v>0.47137960000000001</v>
      </c>
      <c r="E1237" s="1">
        <v>0</v>
      </c>
    </row>
    <row r="1238" spans="1:5">
      <c r="A1238" s="1">
        <v>52372.733</v>
      </c>
      <c r="B1238" s="1">
        <v>5.0608750000000002</v>
      </c>
      <c r="C1238" s="1">
        <v>0.47568159999999998</v>
      </c>
      <c r="D1238" s="1">
        <v>0.47568159999999998</v>
      </c>
      <c r="E1238" s="1">
        <v>0</v>
      </c>
    </row>
    <row r="1239" spans="1:5">
      <c r="A1239" s="1">
        <v>53299.896999999997</v>
      </c>
      <c r="B1239" s="1">
        <v>5.0598330000000002</v>
      </c>
      <c r="C1239" s="1">
        <v>0.46724700000000002</v>
      </c>
      <c r="D1239" s="1">
        <v>0.46724700000000002</v>
      </c>
      <c r="E1239" s="1">
        <v>0</v>
      </c>
    </row>
    <row r="1240" spans="1:5">
      <c r="A1240" s="1">
        <v>54243.476000000002</v>
      </c>
      <c r="B1240" s="1">
        <v>5.0616989999999999</v>
      </c>
      <c r="C1240" s="1">
        <v>0.46842519999999999</v>
      </c>
      <c r="D1240" s="1">
        <v>0.46842519999999999</v>
      </c>
      <c r="E1240" s="1">
        <v>0</v>
      </c>
    </row>
    <row r="1241" spans="1:5">
      <c r="A1241" s="1">
        <v>55203.758999999998</v>
      </c>
      <c r="B1241" s="1">
        <v>5.0612250000000003</v>
      </c>
      <c r="C1241" s="1">
        <v>0.4623119</v>
      </c>
      <c r="D1241" s="1">
        <v>0.4623119</v>
      </c>
      <c r="E1241" s="1">
        <v>0</v>
      </c>
    </row>
    <row r="1242" spans="1:5">
      <c r="A1242" s="1">
        <v>56181.040999999997</v>
      </c>
      <c r="B1242" s="1">
        <v>5.0652759999999999</v>
      </c>
      <c r="C1242" s="1">
        <v>0.4618467</v>
      </c>
      <c r="D1242" s="1">
        <v>0.4618467</v>
      </c>
      <c r="E1242" s="1">
        <v>0</v>
      </c>
    </row>
    <row r="1243" spans="1:5">
      <c r="A1243" s="1">
        <v>57175.625</v>
      </c>
      <c r="B1243" s="1">
        <v>5.0649889999999997</v>
      </c>
      <c r="C1243" s="1">
        <v>0.46015309999999998</v>
      </c>
      <c r="D1243" s="1">
        <v>0.46015309999999998</v>
      </c>
      <c r="E1243" s="1">
        <v>0</v>
      </c>
    </row>
    <row r="1244" spans="1:5">
      <c r="A1244" s="1">
        <v>58187.815999999999</v>
      </c>
      <c r="B1244" s="1">
        <v>5.0634829999999997</v>
      </c>
      <c r="C1244" s="1">
        <v>0.456538</v>
      </c>
      <c r="D1244" s="1">
        <v>0.456538</v>
      </c>
      <c r="E1244" s="1">
        <v>0</v>
      </c>
    </row>
    <row r="1245" spans="1:5">
      <c r="A1245" s="1">
        <v>59217.927000000003</v>
      </c>
      <c r="B1245" s="1">
        <v>5.0647909999999996</v>
      </c>
      <c r="C1245" s="1">
        <v>0.4523296</v>
      </c>
      <c r="D1245" s="1">
        <v>0.4523296</v>
      </c>
      <c r="E1245" s="1">
        <v>0</v>
      </c>
    </row>
    <row r="1246" spans="1:5">
      <c r="A1246" s="1">
        <v>60266.273000000001</v>
      </c>
      <c r="B1246" s="1">
        <v>5.0667080000000002</v>
      </c>
      <c r="C1246" s="1">
        <v>0.44823010000000002</v>
      </c>
      <c r="D1246" s="1">
        <v>0.44823010000000002</v>
      </c>
      <c r="E1246" s="1">
        <v>0</v>
      </c>
    </row>
    <row r="1247" spans="1:5">
      <c r="A1247" s="1">
        <v>61333.178999999996</v>
      </c>
      <c r="B1247" s="1">
        <v>5.0627769999999996</v>
      </c>
      <c r="C1247" s="1">
        <v>0.4480208</v>
      </c>
      <c r="D1247" s="1">
        <v>0.4480208</v>
      </c>
      <c r="E1247" s="1">
        <v>0</v>
      </c>
    </row>
    <row r="1248" spans="1:5">
      <c r="A1248" s="1">
        <v>62418.972000000002</v>
      </c>
      <c r="B1248" s="1">
        <v>5.0689580000000003</v>
      </c>
      <c r="C1248" s="1">
        <v>0.44205990000000001</v>
      </c>
      <c r="D1248" s="1">
        <v>0.44205990000000001</v>
      </c>
      <c r="E1248" s="1">
        <v>0</v>
      </c>
    </row>
    <row r="1249" spans="1:5">
      <c r="A1249" s="1">
        <v>63523.987000000001</v>
      </c>
      <c r="B1249" s="1">
        <v>5.068524</v>
      </c>
      <c r="C1249" s="1">
        <v>0.43120560000000002</v>
      </c>
      <c r="D1249" s="1">
        <v>0.43120560000000002</v>
      </c>
      <c r="E1249" s="1">
        <v>0</v>
      </c>
    </row>
    <row r="1250" spans="1:5">
      <c r="A1250" s="1">
        <v>64648.563999999998</v>
      </c>
      <c r="B1250" s="1">
        <v>5.005312</v>
      </c>
      <c r="C1250" s="1">
        <v>0.48243419999999998</v>
      </c>
      <c r="D1250" s="1">
        <v>0.48243419999999998</v>
      </c>
      <c r="E1250" s="1">
        <v>0</v>
      </c>
    </row>
    <row r="1251" spans="1:5">
      <c r="A1251" s="1">
        <v>65793.051000000007</v>
      </c>
      <c r="B1251" s="1">
        <v>5.0674070000000002</v>
      </c>
      <c r="C1251" s="1">
        <v>0.46919290000000002</v>
      </c>
      <c r="D1251" s="1">
        <v>0.46919290000000002</v>
      </c>
      <c r="E1251" s="1">
        <v>0</v>
      </c>
    </row>
    <row r="1252" spans="1:5">
      <c r="A1252" s="1">
        <v>66957.797999999995</v>
      </c>
      <c r="B1252" s="1">
        <v>5.0696060000000003</v>
      </c>
      <c r="C1252" s="1">
        <v>0.46979090000000001</v>
      </c>
      <c r="D1252" s="1">
        <v>0.46979090000000001</v>
      </c>
      <c r="E1252" s="1">
        <v>0</v>
      </c>
    </row>
    <row r="1253" spans="1:5">
      <c r="A1253" s="1">
        <v>68143.164999999994</v>
      </c>
      <c r="B1253" s="1">
        <v>5.0731109999999999</v>
      </c>
      <c r="C1253" s="1">
        <v>0.46034779999999997</v>
      </c>
      <c r="D1253" s="1">
        <v>0.46034779999999997</v>
      </c>
      <c r="E1253" s="1">
        <v>0</v>
      </c>
    </row>
    <row r="1254" spans="1:5">
      <c r="A1254" s="1">
        <v>69349.516000000003</v>
      </c>
      <c r="B1254" s="1">
        <v>5.0753909999999998</v>
      </c>
      <c r="C1254" s="1">
        <v>0.45522869999999999</v>
      </c>
      <c r="D1254" s="1">
        <v>0.45522869999999999</v>
      </c>
      <c r="E1254" s="1">
        <v>0</v>
      </c>
    </row>
    <row r="1255" spans="1:5">
      <c r="A1255" s="1">
        <v>70577.224000000002</v>
      </c>
      <c r="B1255" s="1">
        <v>5.0746859999999998</v>
      </c>
      <c r="C1255" s="1">
        <v>0.45617809999999998</v>
      </c>
      <c r="D1255" s="1">
        <v>0.45617809999999998</v>
      </c>
      <c r="E1255" s="1">
        <v>0</v>
      </c>
    </row>
    <row r="1256" spans="1:5">
      <c r="A1256" s="1">
        <v>71826.665999999997</v>
      </c>
      <c r="B1256" s="1">
        <v>5.0717879999999997</v>
      </c>
      <c r="C1256" s="1">
        <v>0.45073869999999999</v>
      </c>
      <c r="D1256" s="1">
        <v>0.45073869999999999</v>
      </c>
      <c r="E1256" s="1">
        <v>0</v>
      </c>
    </row>
    <row r="1257" spans="1:5">
      <c r="A1257" s="1">
        <v>73098.228000000003</v>
      </c>
      <c r="B1257" s="1">
        <v>5.0744290000000003</v>
      </c>
      <c r="C1257" s="1">
        <v>0.45378600000000002</v>
      </c>
      <c r="D1257" s="1">
        <v>0.45378600000000002</v>
      </c>
      <c r="E1257" s="1">
        <v>0</v>
      </c>
    </row>
    <row r="1258" spans="1:5">
      <c r="A1258" s="1">
        <v>74392.3</v>
      </c>
      <c r="B1258" s="1">
        <v>5.0738909999999997</v>
      </c>
      <c r="C1258" s="1">
        <v>0.45345410000000003</v>
      </c>
      <c r="D1258" s="1">
        <v>0.45345410000000003</v>
      </c>
      <c r="E1258" s="1">
        <v>0</v>
      </c>
    </row>
    <row r="1259" spans="1:5">
      <c r="A1259" s="1">
        <v>75709.281000000003</v>
      </c>
      <c r="B1259" s="1">
        <v>5.0790389999999999</v>
      </c>
      <c r="C1259" s="1">
        <v>0.4498298</v>
      </c>
      <c r="D1259" s="1">
        <v>0.4498298</v>
      </c>
      <c r="E1259" s="1">
        <v>0</v>
      </c>
    </row>
    <row r="1260" spans="1:5">
      <c r="A1260" s="1">
        <v>77049.577000000005</v>
      </c>
      <c r="B1260" s="1">
        <v>5.0756249999999996</v>
      </c>
      <c r="C1260" s="1">
        <v>0.44824979999999998</v>
      </c>
      <c r="D1260" s="1">
        <v>0.44824979999999998</v>
      </c>
      <c r="E1260" s="1">
        <v>0</v>
      </c>
    </row>
    <row r="1261" spans="1:5">
      <c r="A1261" s="1">
        <v>78413.600999999995</v>
      </c>
      <c r="B1261" s="1">
        <v>5.0730700000000004</v>
      </c>
      <c r="C1261" s="1">
        <v>0.4537988</v>
      </c>
      <c r="D1261" s="1">
        <v>0.4537988</v>
      </c>
      <c r="E1261" s="1">
        <v>0</v>
      </c>
    </row>
    <row r="1262" spans="1:5">
      <c r="A1262" s="1">
        <v>79801.771999999997</v>
      </c>
      <c r="B1262" s="1">
        <v>5.0771240000000004</v>
      </c>
      <c r="C1262" s="1">
        <v>0.45080979999999998</v>
      </c>
      <c r="D1262" s="1">
        <v>0.45080979999999998</v>
      </c>
      <c r="E1262" s="1">
        <v>0</v>
      </c>
    </row>
    <row r="1263" spans="1:5">
      <c r="A1263" s="1">
        <v>81214.517999999996</v>
      </c>
      <c r="B1263" s="1">
        <v>5.0810219999999999</v>
      </c>
      <c r="C1263" s="1">
        <v>0.45525369999999998</v>
      </c>
      <c r="D1263" s="1">
        <v>0.45525369999999998</v>
      </c>
      <c r="E1263" s="1">
        <v>0</v>
      </c>
    </row>
    <row r="1264" spans="1:5">
      <c r="A1264" s="1">
        <v>82652.274999999994</v>
      </c>
      <c r="B1264" s="1">
        <v>5.0782030000000002</v>
      </c>
      <c r="C1264" s="1">
        <v>0.4522408</v>
      </c>
      <c r="D1264" s="1">
        <v>0.4522408</v>
      </c>
      <c r="E1264" s="1">
        <v>0</v>
      </c>
    </row>
    <row r="1265" spans="1:5">
      <c r="A1265" s="1">
        <v>84115.483999999997</v>
      </c>
      <c r="B1265" s="1">
        <v>5.0801179999999997</v>
      </c>
      <c r="C1265" s="1">
        <v>0.45834439999999999</v>
      </c>
      <c r="D1265" s="1">
        <v>0.45834439999999999</v>
      </c>
      <c r="E1265" s="1">
        <v>0</v>
      </c>
    </row>
    <row r="1266" spans="1:5">
      <c r="A1266" s="1">
        <v>85604.596999999994</v>
      </c>
      <c r="B1266" s="1">
        <v>5.0838489999999998</v>
      </c>
      <c r="C1266" s="1">
        <v>0.451457</v>
      </c>
      <c r="D1266" s="1">
        <v>0.451457</v>
      </c>
      <c r="E1266" s="1">
        <v>0</v>
      </c>
    </row>
    <row r="1267" spans="1:5">
      <c r="A1267" s="1">
        <v>87120.072</v>
      </c>
      <c r="B1267" s="1">
        <v>5.082281</v>
      </c>
      <c r="C1267" s="1">
        <v>0.45459719999999998</v>
      </c>
      <c r="D1267" s="1">
        <v>0.45459719999999998</v>
      </c>
      <c r="E1267" s="1">
        <v>0</v>
      </c>
    </row>
    <row r="1268" spans="1:5">
      <c r="A1268" s="1">
        <v>88662.375</v>
      </c>
      <c r="B1268" s="1">
        <v>5.0846679999999997</v>
      </c>
      <c r="C1268" s="1">
        <v>0.4567078</v>
      </c>
      <c r="D1268" s="1">
        <v>0.4567078</v>
      </c>
      <c r="E1268" s="1">
        <v>0</v>
      </c>
    </row>
    <row r="1269" spans="1:5">
      <c r="A1269" s="1">
        <v>90231.982000000004</v>
      </c>
      <c r="B1269" s="1">
        <v>5.0821589999999999</v>
      </c>
      <c r="C1269" s="1">
        <v>0.45925369999999999</v>
      </c>
      <c r="D1269" s="1">
        <v>0.45925369999999999</v>
      </c>
      <c r="E1269" s="1">
        <v>0</v>
      </c>
    </row>
    <row r="1270" spans="1:5">
      <c r="A1270" s="1">
        <v>91829.376999999993</v>
      </c>
      <c r="B1270" s="1">
        <v>5.0897889999999997</v>
      </c>
      <c r="C1270" s="1">
        <v>0.45920610000000001</v>
      </c>
      <c r="D1270" s="1">
        <v>0.45920610000000001</v>
      </c>
      <c r="E1270" s="1">
        <v>0</v>
      </c>
    </row>
    <row r="1271" spans="1:5">
      <c r="A1271" s="1">
        <v>93455.05</v>
      </c>
      <c r="B1271" s="1">
        <v>5.0845330000000004</v>
      </c>
      <c r="C1271" s="1">
        <v>0.4635667</v>
      </c>
      <c r="D1271" s="1">
        <v>0.4635667</v>
      </c>
      <c r="E1271" s="1">
        <v>0</v>
      </c>
    </row>
    <row r="1272" spans="1:5">
      <c r="A1272" s="1">
        <v>95109.502999999997</v>
      </c>
      <c r="B1272" s="1">
        <v>5.0854879999999998</v>
      </c>
      <c r="C1272" s="1">
        <v>0.46287060000000002</v>
      </c>
      <c r="D1272" s="1">
        <v>0.46287060000000002</v>
      </c>
      <c r="E1272" s="1">
        <v>0</v>
      </c>
    </row>
    <row r="1273" spans="1:5">
      <c r="A1273" s="1">
        <v>96793.244999999995</v>
      </c>
      <c r="B1273" s="1">
        <v>5.0848269999999998</v>
      </c>
      <c r="C1273" s="1">
        <v>0.4706533</v>
      </c>
      <c r="D1273" s="1">
        <v>0.4706533</v>
      </c>
      <c r="E1273" s="1">
        <v>0</v>
      </c>
    </row>
    <row r="1274" spans="1:5">
      <c r="A1274" s="1">
        <v>98506.793999999994</v>
      </c>
      <c r="B1274" s="1">
        <v>5.0887719999999996</v>
      </c>
      <c r="C1274" s="1">
        <v>0.46258500000000002</v>
      </c>
      <c r="D1274" s="1">
        <v>0.46258500000000002</v>
      </c>
      <c r="E1274" s="1">
        <v>0</v>
      </c>
    </row>
    <row r="1275" spans="1:5">
      <c r="A1275" s="1">
        <v>100250.679</v>
      </c>
      <c r="B1275" s="1">
        <v>5.0872349999999997</v>
      </c>
      <c r="C1275" s="1">
        <v>0.47377849999999999</v>
      </c>
      <c r="D1275" s="1">
        <v>0.47377849999999999</v>
      </c>
      <c r="E1275" s="1">
        <v>0</v>
      </c>
    </row>
    <row r="1276" spans="1:5">
      <c r="A1276" s="1">
        <v>102025.436</v>
      </c>
      <c r="B1276" s="1">
        <v>5.0889480000000002</v>
      </c>
      <c r="C1276" s="1">
        <v>0.470136</v>
      </c>
      <c r="D1276" s="1">
        <v>0.470136</v>
      </c>
      <c r="E1276" s="1">
        <v>0</v>
      </c>
    </row>
    <row r="1277" spans="1:5">
      <c r="A1277" s="1">
        <v>103831.61199999999</v>
      </c>
      <c r="B1277" s="1">
        <v>5.0942639999999999</v>
      </c>
      <c r="C1277" s="1">
        <v>0.47375489999999998</v>
      </c>
      <c r="D1277" s="1">
        <v>0.47375489999999998</v>
      </c>
      <c r="E1277" s="1">
        <v>0</v>
      </c>
    </row>
    <row r="1278" spans="1:5">
      <c r="A1278" s="1">
        <v>105669.764</v>
      </c>
      <c r="B1278" s="1">
        <v>5.0923699999999998</v>
      </c>
      <c r="C1278" s="1">
        <v>0.47727449999999999</v>
      </c>
      <c r="D1278" s="1">
        <v>0.47727449999999999</v>
      </c>
      <c r="E1278" s="1">
        <v>0</v>
      </c>
    </row>
    <row r="1279" spans="1:5">
      <c r="A1279" s="1">
        <v>107540.45600000001</v>
      </c>
      <c r="B1279" s="1">
        <v>5.0924129999999996</v>
      </c>
      <c r="C1279" s="1">
        <v>0.4818849</v>
      </c>
      <c r="D1279" s="1">
        <v>0.4818849</v>
      </c>
      <c r="E1279" s="1">
        <v>0</v>
      </c>
    </row>
    <row r="1280" spans="1:5">
      <c r="A1280" s="1">
        <v>109444.266</v>
      </c>
      <c r="B1280" s="1">
        <v>5.0920730000000001</v>
      </c>
      <c r="C1280" s="1">
        <v>0.48286230000000002</v>
      </c>
      <c r="D1280" s="1">
        <v>0.48286230000000002</v>
      </c>
      <c r="E1280" s="1">
        <v>0</v>
      </c>
    </row>
    <row r="1281" spans="1:5">
      <c r="A1281" s="1">
        <v>111381.77899999999</v>
      </c>
      <c r="B1281" s="1">
        <v>5.0939550000000002</v>
      </c>
      <c r="C1281" s="1">
        <v>0.47936499999999999</v>
      </c>
      <c r="D1281" s="1">
        <v>0.47936499999999999</v>
      </c>
      <c r="E1281" s="1">
        <v>0</v>
      </c>
    </row>
    <row r="1282" spans="1:5">
      <c r="A1282" s="1">
        <v>113353.592</v>
      </c>
      <c r="B1282" s="1">
        <v>5.0950069999999998</v>
      </c>
      <c r="C1282" s="1">
        <v>0.48820409999999997</v>
      </c>
      <c r="D1282" s="1">
        <v>0.48820409999999997</v>
      </c>
      <c r="E1282" s="1">
        <v>0</v>
      </c>
    </row>
    <row r="1283" spans="1:5">
      <c r="A1283" s="1">
        <v>115360.31200000001</v>
      </c>
      <c r="B1283" s="1">
        <v>5.090814</v>
      </c>
      <c r="C1283" s="1">
        <v>0.49458730000000001</v>
      </c>
      <c r="D1283" s="1">
        <v>0.49458730000000001</v>
      </c>
      <c r="E1283" s="1">
        <v>0</v>
      </c>
    </row>
    <row r="1284" spans="1:5">
      <c r="A1284" s="1">
        <v>117402.558</v>
      </c>
      <c r="B1284" s="1">
        <v>5.0981759999999996</v>
      </c>
      <c r="C1284" s="1">
        <v>0.49898130000000002</v>
      </c>
      <c r="D1284" s="1">
        <v>0.49898130000000002</v>
      </c>
      <c r="E1284" s="1">
        <v>0</v>
      </c>
    </row>
    <row r="1285" spans="1:5">
      <c r="A1285" s="1">
        <v>119480.959</v>
      </c>
      <c r="B1285" s="1">
        <v>5.098414</v>
      </c>
      <c r="C1285" s="1">
        <v>0.49605120000000003</v>
      </c>
      <c r="D1285" s="1">
        <v>0.49605120000000003</v>
      </c>
      <c r="E1285" s="1">
        <v>0</v>
      </c>
    </row>
    <row r="1286" spans="1:5">
      <c r="A1286" s="1">
        <v>121596.15300000001</v>
      </c>
      <c r="B1286" s="1">
        <v>5.098217</v>
      </c>
      <c r="C1286" s="1">
        <v>0.49972430000000001</v>
      </c>
      <c r="D1286" s="1">
        <v>0.49972430000000001</v>
      </c>
      <c r="E1286" s="1">
        <v>0</v>
      </c>
    </row>
    <row r="1287" spans="1:5">
      <c r="A1287" s="1">
        <v>123748.79399999999</v>
      </c>
      <c r="B1287" s="1">
        <v>5.0999800000000004</v>
      </c>
      <c r="C1287" s="1">
        <v>0.50618960000000002</v>
      </c>
      <c r="D1287" s="1">
        <v>0.50618960000000002</v>
      </c>
      <c r="E1287" s="1">
        <v>0</v>
      </c>
    </row>
    <row r="1288" spans="1:5">
      <c r="A1288" s="1">
        <v>125939.542</v>
      </c>
      <c r="B1288" s="1">
        <v>5.0987629999999999</v>
      </c>
      <c r="C1288" s="1">
        <v>0.50935850000000005</v>
      </c>
      <c r="D1288" s="1">
        <v>0.50935850000000005</v>
      </c>
      <c r="E1288" s="1">
        <v>0</v>
      </c>
    </row>
    <row r="1289" spans="1:5">
      <c r="A1289" s="1">
        <v>128169.075</v>
      </c>
      <c r="B1289" s="1">
        <v>5.0950860000000002</v>
      </c>
      <c r="C1289" s="1">
        <v>0.51830569999999998</v>
      </c>
      <c r="D1289" s="1">
        <v>0.51830569999999998</v>
      </c>
      <c r="E1289" s="1">
        <v>0</v>
      </c>
    </row>
    <row r="1290" spans="1:5">
      <c r="A1290" s="1">
        <v>130438.077</v>
      </c>
      <c r="B1290" s="1">
        <v>5.0999759999999998</v>
      </c>
      <c r="C1290" s="1">
        <v>0.52169379999999999</v>
      </c>
      <c r="D1290" s="1">
        <v>0.52169379999999999</v>
      </c>
      <c r="E1290" s="1">
        <v>0</v>
      </c>
    </row>
    <row r="1291" spans="1:5">
      <c r="A1291" s="1">
        <v>132747.247</v>
      </c>
      <c r="B1291" s="1">
        <v>5.1022679999999996</v>
      </c>
      <c r="C1291" s="1">
        <v>0.51792070000000001</v>
      </c>
      <c r="D1291" s="1">
        <v>0.51792070000000001</v>
      </c>
      <c r="E1291" s="1">
        <v>0</v>
      </c>
    </row>
    <row r="1292" spans="1:5">
      <c r="A1292" s="1">
        <v>135097.29699999999</v>
      </c>
      <c r="B1292" s="1">
        <v>5.1029710000000001</v>
      </c>
      <c r="C1292" s="1">
        <v>0.52607689999999996</v>
      </c>
      <c r="D1292" s="1">
        <v>0.52607689999999996</v>
      </c>
      <c r="E1292" s="1">
        <v>0</v>
      </c>
    </row>
    <row r="1293" spans="1:5">
      <c r="A1293" s="1">
        <v>137488.951</v>
      </c>
      <c r="B1293" s="1">
        <v>5.1019569999999996</v>
      </c>
      <c r="C1293" s="1">
        <v>0.53171279999999999</v>
      </c>
      <c r="D1293" s="1">
        <v>0.53171279999999999</v>
      </c>
      <c r="E1293" s="1">
        <v>0</v>
      </c>
    </row>
    <row r="1294" spans="1:5">
      <c r="A1294" s="1">
        <v>139922.94500000001</v>
      </c>
      <c r="B1294" s="1">
        <v>5.1006770000000001</v>
      </c>
      <c r="C1294" s="1">
        <v>0.53618869999999996</v>
      </c>
      <c r="D1294" s="1">
        <v>0.53618869999999996</v>
      </c>
      <c r="E1294" s="1">
        <v>0</v>
      </c>
    </row>
    <row r="1295" spans="1:5">
      <c r="A1295" s="1">
        <v>142400.02799999999</v>
      </c>
      <c r="B1295" s="1">
        <v>5.106255</v>
      </c>
      <c r="C1295" s="1">
        <v>0.54143350000000001</v>
      </c>
      <c r="D1295" s="1">
        <v>0.54143350000000001</v>
      </c>
      <c r="E1295" s="1">
        <v>0</v>
      </c>
    </row>
    <row r="1296" spans="1:5">
      <c r="A1296" s="1">
        <v>144920.96299999999</v>
      </c>
      <c r="B1296" s="1">
        <v>5.1007550000000004</v>
      </c>
      <c r="C1296" s="1">
        <v>0.54059769999999996</v>
      </c>
      <c r="D1296" s="1">
        <v>0.54059769999999996</v>
      </c>
      <c r="E1296" s="1">
        <v>0</v>
      </c>
    </row>
    <row r="1297" spans="1:5">
      <c r="A1297" s="1">
        <v>147486.527</v>
      </c>
      <c r="B1297" s="1">
        <v>5.1085820000000002</v>
      </c>
      <c r="C1297" s="1">
        <v>0.54458379999999995</v>
      </c>
      <c r="D1297" s="1">
        <v>0.54458379999999995</v>
      </c>
      <c r="E1297" s="1">
        <v>0</v>
      </c>
    </row>
    <row r="1298" spans="1:5">
      <c r="A1298" s="1">
        <v>150097.51</v>
      </c>
      <c r="B1298" s="1">
        <v>5.1056660000000003</v>
      </c>
      <c r="C1298" s="1">
        <v>0.55148050000000004</v>
      </c>
      <c r="D1298" s="1">
        <v>0.55148050000000004</v>
      </c>
      <c r="E1298" s="1">
        <v>0</v>
      </c>
    </row>
    <row r="1299" spans="1:5">
      <c r="A1299" s="1">
        <v>152754.715</v>
      </c>
      <c r="B1299" s="1">
        <v>5.1099480000000002</v>
      </c>
      <c r="C1299" s="1">
        <v>0.55934879999999998</v>
      </c>
      <c r="D1299" s="1">
        <v>0.55934879999999998</v>
      </c>
      <c r="E1299" s="1">
        <v>0</v>
      </c>
    </row>
    <row r="1300" spans="1:5">
      <c r="A1300" s="1">
        <v>155458.96100000001</v>
      </c>
      <c r="B1300" s="1">
        <v>5.1141240000000003</v>
      </c>
      <c r="C1300" s="1">
        <v>0.57107830000000004</v>
      </c>
      <c r="D1300" s="1">
        <v>0.57107830000000004</v>
      </c>
      <c r="E1300" s="1">
        <v>0</v>
      </c>
    </row>
    <row r="1301" spans="1:5">
      <c r="A1301" s="1">
        <v>158211.08100000001</v>
      </c>
      <c r="B1301" s="1">
        <v>5.112069</v>
      </c>
      <c r="C1301" s="1">
        <v>0.56809759999999998</v>
      </c>
      <c r="D1301" s="1">
        <v>0.56809759999999998</v>
      </c>
      <c r="E1301" s="1">
        <v>0</v>
      </c>
    </row>
    <row r="1302" spans="1:5">
      <c r="A1302" s="1">
        <v>161011.92300000001</v>
      </c>
      <c r="B1302" s="1">
        <v>5.1105710000000002</v>
      </c>
      <c r="C1302" s="1">
        <v>0.57768810000000004</v>
      </c>
      <c r="D1302" s="1">
        <v>0.57768810000000004</v>
      </c>
      <c r="E1302" s="1">
        <v>0</v>
      </c>
    </row>
    <row r="1303" spans="1:5">
      <c r="A1303" s="1">
        <v>163862.348</v>
      </c>
      <c r="B1303" s="1">
        <v>5.1120989999999997</v>
      </c>
      <c r="C1303" s="1">
        <v>0.58335899999999996</v>
      </c>
      <c r="D1303" s="1">
        <v>0.58335899999999996</v>
      </c>
      <c r="E1303" s="1">
        <v>0</v>
      </c>
    </row>
    <row r="1304" spans="1:5">
      <c r="A1304" s="1">
        <v>166763.23499999999</v>
      </c>
      <c r="B1304" s="1">
        <v>5.116752</v>
      </c>
      <c r="C1304" s="1">
        <v>0.59123170000000003</v>
      </c>
      <c r="D1304" s="1">
        <v>0.59123170000000003</v>
      </c>
      <c r="E1304" s="1">
        <v>0</v>
      </c>
    </row>
    <row r="1305" spans="1:5">
      <c r="A1305" s="1">
        <v>169715.47700000001</v>
      </c>
      <c r="B1305" s="1">
        <v>5.119192</v>
      </c>
      <c r="C1305" s="1">
        <v>0.58919480000000002</v>
      </c>
      <c r="D1305" s="1">
        <v>0.58919480000000002</v>
      </c>
      <c r="E1305" s="1">
        <v>0</v>
      </c>
    </row>
    <row r="1306" spans="1:5">
      <c r="A1306" s="1">
        <v>172719.98300000001</v>
      </c>
      <c r="B1306" s="1">
        <v>5.1108130000000003</v>
      </c>
      <c r="C1306" s="1">
        <v>0.59896159999999998</v>
      </c>
      <c r="D1306" s="1">
        <v>0.59896159999999998</v>
      </c>
      <c r="E1306" s="1">
        <v>0</v>
      </c>
    </row>
    <row r="1307" spans="1:5">
      <c r="A1307" s="1">
        <v>175777.67800000001</v>
      </c>
      <c r="B1307" s="1">
        <v>5.1161880000000002</v>
      </c>
      <c r="C1307" s="1">
        <v>0.60857329999999998</v>
      </c>
      <c r="D1307" s="1">
        <v>0.60857329999999998</v>
      </c>
      <c r="E1307" s="1">
        <v>0</v>
      </c>
    </row>
    <row r="1308" spans="1:5">
      <c r="A1308" s="1">
        <v>178889.505</v>
      </c>
      <c r="B1308" s="1">
        <v>5.1146250000000002</v>
      </c>
      <c r="C1308" s="1">
        <v>0.61099340000000002</v>
      </c>
      <c r="D1308" s="1">
        <v>0.61099340000000002</v>
      </c>
      <c r="E1308" s="1">
        <v>0</v>
      </c>
    </row>
    <row r="1309" spans="1:5">
      <c r="A1309" s="1">
        <v>182056.42</v>
      </c>
      <c r="B1309" s="1">
        <v>5.121721</v>
      </c>
      <c r="C1309" s="1">
        <v>0.62179790000000001</v>
      </c>
      <c r="D1309" s="1">
        <v>0.62179790000000001</v>
      </c>
      <c r="E1309" s="1">
        <v>0</v>
      </c>
    </row>
    <row r="1310" spans="1:5">
      <c r="A1310" s="1">
        <v>185279.4</v>
      </c>
      <c r="B1310" s="1">
        <v>5.121022</v>
      </c>
      <c r="C1310" s="1">
        <v>0.63141800000000003</v>
      </c>
      <c r="D1310" s="1">
        <v>0.63141800000000003</v>
      </c>
      <c r="E1310" s="1">
        <v>0</v>
      </c>
    </row>
    <row r="1311" spans="1:5">
      <c r="A1311" s="1">
        <v>188559.43799999999</v>
      </c>
      <c r="B1311" s="1">
        <v>5.1245370000000001</v>
      </c>
      <c r="C1311" s="1">
        <v>0.63816390000000001</v>
      </c>
      <c r="D1311" s="1">
        <v>0.63816390000000001</v>
      </c>
      <c r="E1311" s="1">
        <v>0</v>
      </c>
    </row>
    <row r="1312" spans="1:5">
      <c r="A1312" s="1">
        <v>191897.54199999999</v>
      </c>
      <c r="B1312" s="1">
        <v>5.1251490000000004</v>
      </c>
      <c r="C1312" s="1">
        <v>0.64102919999999997</v>
      </c>
      <c r="D1312" s="1">
        <v>0.64102919999999997</v>
      </c>
      <c r="E1312" s="1">
        <v>0</v>
      </c>
    </row>
    <row r="1313" spans="1:5">
      <c r="A1313" s="1">
        <v>195294.74100000001</v>
      </c>
      <c r="B1313" s="1">
        <v>5.1286189999999996</v>
      </c>
      <c r="C1313" s="1">
        <v>0.64704079999999997</v>
      </c>
      <c r="D1313" s="1">
        <v>0.64704079999999997</v>
      </c>
      <c r="E1313" s="1">
        <v>0</v>
      </c>
    </row>
    <row r="1314" spans="1:5">
      <c r="A1314" s="1">
        <v>198752.08199999999</v>
      </c>
      <c r="B1314" s="1">
        <v>5.1294839999999997</v>
      </c>
      <c r="C1314" s="1">
        <v>0.65484790000000004</v>
      </c>
      <c r="D1314" s="1">
        <v>0.65484790000000004</v>
      </c>
      <c r="E1314" s="1">
        <v>0</v>
      </c>
    </row>
    <row r="1315" spans="1:5">
      <c r="A1315" s="1">
        <v>202270.62899999999</v>
      </c>
      <c r="B1315" s="1">
        <v>5.1265689999999999</v>
      </c>
      <c r="C1315" s="1">
        <v>0.66264920000000005</v>
      </c>
      <c r="D1315" s="1">
        <v>0.66264920000000005</v>
      </c>
      <c r="E1315" s="1">
        <v>0</v>
      </c>
    </row>
    <row r="1316" spans="1:5">
      <c r="A1316" s="1">
        <v>205851.465</v>
      </c>
      <c r="B1316" s="1">
        <v>5.1316839999999999</v>
      </c>
      <c r="C1316" s="1">
        <v>0.67639150000000003</v>
      </c>
      <c r="D1316" s="1">
        <v>0.67639150000000003</v>
      </c>
      <c r="E1316" s="1">
        <v>0</v>
      </c>
    </row>
    <row r="1317" spans="1:5">
      <c r="A1317" s="1">
        <v>209495.693</v>
      </c>
      <c r="B1317" s="1">
        <v>5.1311460000000002</v>
      </c>
      <c r="C1317" s="1">
        <v>0.68434969999999995</v>
      </c>
      <c r="D1317" s="1">
        <v>0.68434969999999995</v>
      </c>
      <c r="E1317" s="1">
        <v>0</v>
      </c>
    </row>
    <row r="1318" spans="1:5">
      <c r="A1318" s="1">
        <v>213204.43599999999</v>
      </c>
      <c r="B1318" s="1">
        <v>5.1387499999999999</v>
      </c>
      <c r="C1318" s="1">
        <v>0.69172909999999999</v>
      </c>
      <c r="D1318" s="1">
        <v>0.69172909999999999</v>
      </c>
      <c r="E1318" s="1">
        <v>0</v>
      </c>
    </row>
    <row r="1319" spans="1:5">
      <c r="A1319" s="1">
        <v>216978.83600000001</v>
      </c>
      <c r="B1319" s="1">
        <v>5.1352890000000002</v>
      </c>
      <c r="C1319" s="1">
        <v>0.69764720000000002</v>
      </c>
      <c r="D1319" s="1">
        <v>0.69764720000000002</v>
      </c>
      <c r="E1319" s="1">
        <v>0</v>
      </c>
    </row>
    <row r="1320" spans="1:5">
      <c r="A1320" s="1">
        <v>220820.054</v>
      </c>
      <c r="B1320" s="1">
        <v>5.1342850000000002</v>
      </c>
      <c r="C1320" s="1">
        <v>0.70835269999999995</v>
      </c>
      <c r="D1320" s="1">
        <v>0.70835269999999995</v>
      </c>
      <c r="E1320" s="1">
        <v>0</v>
      </c>
    </row>
    <row r="1321" spans="1:5">
      <c r="A1321" s="1">
        <v>224729.274</v>
      </c>
      <c r="B1321" s="1">
        <v>5.1390539999999998</v>
      </c>
      <c r="C1321" s="1">
        <v>0.7188696</v>
      </c>
      <c r="D1321" s="1">
        <v>0.7188696</v>
      </c>
      <c r="E1321" s="1">
        <v>0</v>
      </c>
    </row>
    <row r="1322" spans="1:5">
      <c r="A1322" s="1">
        <v>228707.7</v>
      </c>
      <c r="B1322" s="1">
        <v>5.1411280000000001</v>
      </c>
      <c r="C1322" s="1">
        <v>0.72603689999999999</v>
      </c>
      <c r="D1322" s="1">
        <v>0.72603689999999999</v>
      </c>
      <c r="E1322" s="1">
        <v>0</v>
      </c>
    </row>
    <row r="1323" spans="1:5">
      <c r="A1323" s="1">
        <v>232756.557</v>
      </c>
      <c r="B1323" s="1">
        <v>5.1369160000000003</v>
      </c>
      <c r="C1323" s="1">
        <v>0.73270749999999996</v>
      </c>
      <c r="D1323" s="1">
        <v>0.73270749999999996</v>
      </c>
      <c r="E1323" s="1">
        <v>0</v>
      </c>
    </row>
    <row r="1324" spans="1:5">
      <c r="A1324" s="1">
        <v>236877.09099999999</v>
      </c>
      <c r="B1324" s="1">
        <v>5.141718</v>
      </c>
      <c r="C1324" s="1">
        <v>0.74575250000000004</v>
      </c>
      <c r="D1324" s="1">
        <v>0.74575250000000004</v>
      </c>
      <c r="E1324" s="1">
        <v>0</v>
      </c>
    </row>
    <row r="1325" spans="1:5">
      <c r="A1325" s="1">
        <v>241070.573</v>
      </c>
      <c r="B1325" s="1">
        <v>5.1425799999999997</v>
      </c>
      <c r="C1325" s="1">
        <v>0.74939549999999999</v>
      </c>
      <c r="D1325" s="1">
        <v>0.74939549999999999</v>
      </c>
      <c r="E1325" s="1">
        <v>0</v>
      </c>
    </row>
    <row r="1326" spans="1:5">
      <c r="A1326" s="1">
        <v>245338.29199999999</v>
      </c>
      <c r="B1326" s="1">
        <v>5.1405149999999997</v>
      </c>
      <c r="C1326" s="1">
        <v>0.76810319999999999</v>
      </c>
      <c r="D1326" s="1">
        <v>0.76810319999999999</v>
      </c>
      <c r="E1326" s="1">
        <v>0</v>
      </c>
    </row>
    <row r="1327" spans="1:5">
      <c r="A1327" s="1">
        <v>249681.56299999999</v>
      </c>
      <c r="B1327" s="1">
        <v>5.1485469999999998</v>
      </c>
      <c r="C1327" s="1">
        <v>0.76637889999999997</v>
      </c>
      <c r="D1327" s="1">
        <v>0.76637889999999997</v>
      </c>
      <c r="E1327" s="1">
        <v>0</v>
      </c>
    </row>
    <row r="1328" spans="1:5">
      <c r="A1328" s="1">
        <v>254101.72399999999</v>
      </c>
      <c r="B1328" s="1">
        <v>5.1472730000000002</v>
      </c>
      <c r="C1328" s="1">
        <v>0.78249310000000005</v>
      </c>
      <c r="D1328" s="1">
        <v>0.78249310000000005</v>
      </c>
      <c r="E1328" s="1">
        <v>0</v>
      </c>
    </row>
    <row r="1329" spans="1:5">
      <c r="A1329" s="1">
        <v>258600.136</v>
      </c>
      <c r="B1329" s="1">
        <v>5.1457930000000003</v>
      </c>
      <c r="C1329" s="1">
        <v>0.79366680000000001</v>
      </c>
      <c r="D1329" s="1">
        <v>0.79366680000000001</v>
      </c>
      <c r="E1329" s="1">
        <v>0</v>
      </c>
    </row>
    <row r="1330" spans="1:5">
      <c r="A1330" s="1">
        <v>263178.185</v>
      </c>
      <c r="B1330" s="1">
        <v>5.1502420000000004</v>
      </c>
      <c r="C1330" s="1">
        <v>0.79816690000000001</v>
      </c>
      <c r="D1330" s="1">
        <v>0.79816690000000001</v>
      </c>
      <c r="E1330" s="1">
        <v>0</v>
      </c>
    </row>
    <row r="1331" spans="1:5">
      <c r="A1331" s="1">
        <v>267837.27899999998</v>
      </c>
      <c r="B1331" s="1">
        <v>5.1499480000000002</v>
      </c>
      <c r="C1331" s="1">
        <v>0.80837559999999997</v>
      </c>
      <c r="D1331" s="1">
        <v>0.80837559999999997</v>
      </c>
      <c r="E1331" s="1">
        <v>0</v>
      </c>
    </row>
    <row r="1332" spans="1:5">
      <c r="A1332" s="1">
        <v>272578.85399999999</v>
      </c>
      <c r="B1332" s="1">
        <v>5.1515649999999997</v>
      </c>
      <c r="C1332" s="1">
        <v>0.82395370000000001</v>
      </c>
      <c r="D1332" s="1">
        <v>0.82395370000000001</v>
      </c>
      <c r="E1332" s="1">
        <v>0</v>
      </c>
    </row>
    <row r="1333" spans="1:5">
      <c r="A1333" s="1">
        <v>277404.37099999998</v>
      </c>
      <c r="B1333" s="1">
        <v>5.1506160000000003</v>
      </c>
      <c r="C1333" s="1">
        <v>0.83869369999999999</v>
      </c>
      <c r="D1333" s="1">
        <v>0.83869369999999999</v>
      </c>
      <c r="E1333" s="1">
        <v>0</v>
      </c>
    </row>
    <row r="1334" spans="1:5">
      <c r="A1334" s="1">
        <v>282315.31400000001</v>
      </c>
      <c r="B1334" s="1">
        <v>5.1565909999999997</v>
      </c>
      <c r="C1334" s="1">
        <v>0.84742770000000001</v>
      </c>
      <c r="D1334" s="1">
        <v>0.84742770000000001</v>
      </c>
      <c r="E1334" s="1">
        <v>0</v>
      </c>
    </row>
    <row r="1335" spans="1:5">
      <c r="A1335" s="1">
        <v>287313.19699999999</v>
      </c>
      <c r="B1335" s="1">
        <v>5.1519550000000001</v>
      </c>
      <c r="C1335" s="1">
        <v>0.85425470000000003</v>
      </c>
      <c r="D1335" s="1">
        <v>0.85425470000000003</v>
      </c>
      <c r="E1335" s="1">
        <v>0</v>
      </c>
    </row>
    <row r="1336" spans="1:5">
      <c r="A1336" s="1">
        <v>292399.55800000002</v>
      </c>
      <c r="B1336" s="1">
        <v>5.1542709999999996</v>
      </c>
      <c r="C1336" s="1">
        <v>0.86465250000000005</v>
      </c>
      <c r="D1336" s="1">
        <v>0.86465250000000005</v>
      </c>
      <c r="E1336" s="1">
        <v>0</v>
      </c>
    </row>
    <row r="1337" spans="1:5">
      <c r="A1337" s="1">
        <v>297575.96399999998</v>
      </c>
      <c r="B1337" s="1">
        <v>5.1553560000000003</v>
      </c>
      <c r="C1337" s="1">
        <v>0.87655839999999996</v>
      </c>
      <c r="D1337" s="1">
        <v>0.87655839999999996</v>
      </c>
      <c r="E1337" s="1">
        <v>0</v>
      </c>
    </row>
    <row r="1338" spans="1:5">
      <c r="A1338" s="1">
        <v>302844.00900000002</v>
      </c>
      <c r="B1338" s="1">
        <v>5.1583160000000001</v>
      </c>
      <c r="C1338" s="1">
        <v>0.89559219999999995</v>
      </c>
      <c r="D1338" s="1">
        <v>0.89559219999999995</v>
      </c>
      <c r="E1338" s="1">
        <v>0</v>
      </c>
    </row>
    <row r="1339" spans="1:5">
      <c r="A1339" s="1">
        <v>308205.31599999999</v>
      </c>
      <c r="B1339" s="1">
        <v>5.1563410000000003</v>
      </c>
      <c r="C1339" s="1">
        <v>0.90836539999999999</v>
      </c>
      <c r="D1339" s="1">
        <v>0.90836539999999999</v>
      </c>
      <c r="E1339" s="1">
        <v>0</v>
      </c>
    </row>
    <row r="1340" spans="1:5">
      <c r="A1340" s="1">
        <v>313661.53399999999</v>
      </c>
      <c r="B1340" s="1">
        <v>5.1553290000000001</v>
      </c>
      <c r="C1340" s="1">
        <v>0.91802779999999995</v>
      </c>
      <c r="D1340" s="1">
        <v>0.91802779999999995</v>
      </c>
      <c r="E1340" s="1">
        <v>0</v>
      </c>
    </row>
    <row r="1341" spans="1:5">
      <c r="A1341" s="1">
        <v>319214.34499999997</v>
      </c>
      <c r="B1341" s="1">
        <v>5.16005</v>
      </c>
      <c r="C1341" s="1">
        <v>0.92810769999999998</v>
      </c>
      <c r="D1341" s="1">
        <v>0.92810769999999998</v>
      </c>
      <c r="E1341" s="1">
        <v>0</v>
      </c>
    </row>
    <row r="1342" spans="1:5">
      <c r="A1342" s="1">
        <v>324865.45799999998</v>
      </c>
      <c r="B1342" s="1">
        <v>5.1609939999999996</v>
      </c>
      <c r="C1342" s="1">
        <v>0.93969210000000003</v>
      </c>
      <c r="D1342" s="1">
        <v>0.93969210000000003</v>
      </c>
      <c r="E1342" s="1">
        <v>0</v>
      </c>
    </row>
    <row r="1343" spans="1:5">
      <c r="A1343" s="1">
        <v>330616.61499999999</v>
      </c>
      <c r="B1343" s="1">
        <v>5.160012</v>
      </c>
      <c r="C1343" s="1">
        <v>0.95771099999999998</v>
      </c>
      <c r="D1343" s="1">
        <v>0.95771099999999998</v>
      </c>
      <c r="E1343" s="1">
        <v>0</v>
      </c>
    </row>
    <row r="1344" spans="1:5">
      <c r="A1344" s="1">
        <v>336469.58500000002</v>
      </c>
      <c r="B1344" s="1">
        <v>5.1594540000000002</v>
      </c>
      <c r="C1344" s="1">
        <v>0.9687926</v>
      </c>
      <c r="D1344" s="1">
        <v>0.9687926</v>
      </c>
      <c r="E1344" s="1">
        <v>0</v>
      </c>
    </row>
    <row r="1345" spans="1:5">
      <c r="A1345" s="1">
        <v>342426.17099999997</v>
      </c>
      <c r="B1345" s="1">
        <v>5.1637469999999999</v>
      </c>
      <c r="C1345" s="1">
        <v>0.98461270000000001</v>
      </c>
      <c r="D1345" s="1">
        <v>0.98461270000000001</v>
      </c>
      <c r="E1345" s="1">
        <v>0</v>
      </c>
    </row>
    <row r="1346" spans="1:5">
      <c r="A1346" s="1">
        <v>348488.20799999998</v>
      </c>
      <c r="B1346" s="1">
        <v>5.1599599999999999</v>
      </c>
      <c r="C1346" s="1">
        <v>0.99425920000000001</v>
      </c>
      <c r="D1346" s="1">
        <v>0.99425920000000001</v>
      </c>
      <c r="E1346" s="1">
        <v>0</v>
      </c>
    </row>
    <row r="1347" spans="1:5">
      <c r="A1347" s="1">
        <v>354657.56199999998</v>
      </c>
      <c r="B1347" s="1">
        <v>5.163856</v>
      </c>
      <c r="C1347" s="1">
        <v>1.011209</v>
      </c>
      <c r="D1347" s="1">
        <v>1.011209</v>
      </c>
      <c r="E1347" s="1">
        <v>0</v>
      </c>
    </row>
    <row r="1348" spans="1:5">
      <c r="A1348" s="1">
        <v>360936.13400000002</v>
      </c>
      <c r="B1348" s="1">
        <v>5.15815</v>
      </c>
      <c r="C1348" s="1">
        <v>1.0222389999999999</v>
      </c>
      <c r="D1348" s="1">
        <v>1.0222389999999999</v>
      </c>
      <c r="E1348" s="1">
        <v>0</v>
      </c>
    </row>
    <row r="1349" spans="1:5">
      <c r="A1349" s="1">
        <v>367325.85600000003</v>
      </c>
      <c r="B1349" s="1">
        <v>5.1616070000000001</v>
      </c>
      <c r="C1349" s="1">
        <v>1.0390029999999999</v>
      </c>
      <c r="D1349" s="1">
        <v>1.0390029999999999</v>
      </c>
      <c r="E1349" s="1">
        <v>0</v>
      </c>
    </row>
    <row r="1350" spans="1:5">
      <c r="A1350" s="1">
        <v>373828.69699999999</v>
      </c>
      <c r="B1350" s="1">
        <v>5.1607560000000001</v>
      </c>
      <c r="C1350" s="1">
        <v>1.0608169999999999</v>
      </c>
      <c r="D1350" s="1">
        <v>1.0608169999999999</v>
      </c>
      <c r="E1350" s="1">
        <v>0</v>
      </c>
    </row>
    <row r="1351" spans="1:5">
      <c r="A1351" s="1">
        <v>380446.65899999999</v>
      </c>
      <c r="B1351" s="1">
        <v>5.1603279999999998</v>
      </c>
      <c r="C1351" s="1">
        <v>1.0745039999999999</v>
      </c>
      <c r="D1351" s="1">
        <v>1.0745039999999999</v>
      </c>
      <c r="E1351" s="1">
        <v>0</v>
      </c>
    </row>
    <row r="1352" spans="1:5">
      <c r="A1352" s="1">
        <v>387181.78</v>
      </c>
      <c r="B1352" s="1">
        <v>5.164339</v>
      </c>
      <c r="C1352" s="1">
        <v>1.0922829999999999</v>
      </c>
      <c r="D1352" s="1">
        <v>1.0922829999999999</v>
      </c>
      <c r="E1352" s="1">
        <v>0</v>
      </c>
    </row>
    <row r="1353" spans="1:5">
      <c r="A1353" s="1">
        <v>394036.13400000002</v>
      </c>
      <c r="B1353" s="1">
        <v>5.1590870000000004</v>
      </c>
      <c r="C1353" s="1">
        <v>1.1096649999999999</v>
      </c>
      <c r="D1353" s="1">
        <v>1.1096649999999999</v>
      </c>
      <c r="E1353" s="1">
        <v>0</v>
      </c>
    </row>
    <row r="1354" spans="1:5">
      <c r="A1354" s="1">
        <v>401011.83199999999</v>
      </c>
      <c r="B1354" s="1">
        <v>5.1623780000000004</v>
      </c>
      <c r="C1354" s="1">
        <v>1.126209</v>
      </c>
      <c r="D1354" s="1">
        <v>1.126209</v>
      </c>
      <c r="E1354" s="1">
        <v>0</v>
      </c>
    </row>
    <row r="1355" spans="1:5">
      <c r="A1355" s="1">
        <v>408111.02299999999</v>
      </c>
      <c r="B1355" s="1">
        <v>5.1634650000000004</v>
      </c>
      <c r="C1355" s="1">
        <v>1.138506</v>
      </c>
      <c r="D1355" s="1">
        <v>1.138506</v>
      </c>
      <c r="E1355" s="1">
        <v>0</v>
      </c>
    </row>
    <row r="1356" spans="1:5">
      <c r="A1356" s="1">
        <v>415335.891</v>
      </c>
      <c r="B1356" s="1">
        <v>5.1651119999999997</v>
      </c>
      <c r="C1356" s="1">
        <v>1.159413</v>
      </c>
      <c r="D1356" s="1">
        <v>1.159413</v>
      </c>
      <c r="E1356" s="1">
        <v>0</v>
      </c>
    </row>
    <row r="1357" spans="1:5">
      <c r="A1357" s="1">
        <v>422688.663</v>
      </c>
      <c r="B1357" s="1">
        <v>5.165851</v>
      </c>
      <c r="C1357" s="1">
        <v>1.1837390000000001</v>
      </c>
      <c r="D1357" s="1">
        <v>1.1837390000000001</v>
      </c>
      <c r="E1357" s="1">
        <v>0</v>
      </c>
    </row>
    <row r="1358" spans="1:5">
      <c r="A1358" s="1">
        <v>430171.603</v>
      </c>
      <c r="B1358" s="1">
        <v>5.1659750000000004</v>
      </c>
      <c r="C1358" s="1">
        <v>1.199363</v>
      </c>
      <c r="D1358" s="1">
        <v>1.199363</v>
      </c>
      <c r="E1358" s="1">
        <v>0</v>
      </c>
    </row>
    <row r="1359" spans="1:5">
      <c r="A1359" s="1">
        <v>437787.01400000002</v>
      </c>
      <c r="B1359" s="1">
        <v>5.1671779999999998</v>
      </c>
      <c r="C1359" s="1">
        <v>1.2190780000000001</v>
      </c>
      <c r="D1359" s="1">
        <v>1.2190780000000001</v>
      </c>
      <c r="E1359" s="1">
        <v>0</v>
      </c>
    </row>
    <row r="1360" spans="1:5">
      <c r="A1360" s="1">
        <v>445537.24200000003</v>
      </c>
      <c r="B1360" s="1">
        <v>5.1633339999999999</v>
      </c>
      <c r="C1360" s="1">
        <v>1.2417339999999999</v>
      </c>
      <c r="D1360" s="1">
        <v>1.2417339999999999</v>
      </c>
      <c r="E1360" s="1">
        <v>0</v>
      </c>
    </row>
    <row r="1361" spans="1:5">
      <c r="A1361" s="1">
        <v>453424.67499999999</v>
      </c>
      <c r="B1361" s="1">
        <v>5.1681699999999999</v>
      </c>
      <c r="C1361" s="1">
        <v>1.259468</v>
      </c>
      <c r="D1361" s="1">
        <v>1.259468</v>
      </c>
      <c r="E1361" s="1">
        <v>0</v>
      </c>
    </row>
    <row r="1362" spans="1:5">
      <c r="A1362" s="1">
        <v>461451.74</v>
      </c>
      <c r="B1362" s="1">
        <v>5.1642840000000003</v>
      </c>
      <c r="C1362" s="1">
        <v>1.2811589999999999</v>
      </c>
      <c r="D1362" s="1">
        <v>1.2811589999999999</v>
      </c>
      <c r="E1362" s="1">
        <v>0</v>
      </c>
    </row>
    <row r="1363" spans="1:5">
      <c r="A1363" s="1">
        <v>469620.90899999999</v>
      </c>
      <c r="B1363" s="1">
        <v>5.1684200000000002</v>
      </c>
      <c r="C1363" s="1">
        <v>1.297666</v>
      </c>
      <c r="D1363" s="1">
        <v>1.297666</v>
      </c>
      <c r="E1363" s="1">
        <v>0</v>
      </c>
    </row>
    <row r="1364" spans="1:5">
      <c r="A1364" s="1">
        <v>477934.69900000002</v>
      </c>
      <c r="B1364" s="1">
        <v>5.1704600000000003</v>
      </c>
      <c r="C1364" s="1">
        <v>1.321915</v>
      </c>
      <c r="D1364" s="1">
        <v>1.321915</v>
      </c>
      <c r="E1364" s="1">
        <v>0</v>
      </c>
    </row>
    <row r="1365" spans="1:5">
      <c r="A1365" s="1">
        <v>486395.67</v>
      </c>
      <c r="B1365" s="1">
        <v>5.1733060000000002</v>
      </c>
      <c r="C1365" s="1">
        <v>1.34612</v>
      </c>
      <c r="D1365" s="1">
        <v>1.34612</v>
      </c>
      <c r="E1365" s="1">
        <v>0</v>
      </c>
    </row>
    <row r="1366" spans="1:5">
      <c r="A1366" s="1">
        <v>495006.42700000003</v>
      </c>
      <c r="B1366" s="1">
        <v>5.1760359999999999</v>
      </c>
      <c r="C1366" s="1">
        <v>1.3588880000000001</v>
      </c>
      <c r="D1366" s="1">
        <v>1.3588880000000001</v>
      </c>
      <c r="E1366" s="1">
        <v>0</v>
      </c>
    </row>
    <row r="1367" spans="1:5">
      <c r="A1367" s="1">
        <v>503769.62199999997</v>
      </c>
      <c r="B1367" s="1">
        <v>5.1756510000000002</v>
      </c>
      <c r="C1367" s="1">
        <v>1.388517</v>
      </c>
      <c r="D1367" s="1">
        <v>1.388517</v>
      </c>
      <c r="E1367" s="1">
        <v>0</v>
      </c>
    </row>
    <row r="1368" spans="1:5">
      <c r="A1368" s="1">
        <v>512687.95299999998</v>
      </c>
      <c r="B1368" s="1">
        <v>5.1810939999999999</v>
      </c>
      <c r="C1368" s="1">
        <v>1.4088080000000001</v>
      </c>
      <c r="D1368" s="1">
        <v>1.4088080000000001</v>
      </c>
      <c r="E1368" s="1">
        <v>0</v>
      </c>
    </row>
    <row r="1369" spans="1:5">
      <c r="A1369" s="1">
        <v>521764.16700000002</v>
      </c>
      <c r="B1369" s="1">
        <v>5.1776109999999997</v>
      </c>
      <c r="C1369" s="1">
        <v>1.4347859999999999</v>
      </c>
      <c r="D1369" s="1">
        <v>1.4347859999999999</v>
      </c>
      <c r="E1369" s="1">
        <v>0</v>
      </c>
    </row>
    <row r="1370" spans="1:5">
      <c r="A1370" s="1">
        <v>531001.05900000001</v>
      </c>
      <c r="B1370" s="1">
        <v>5.1817609999999998</v>
      </c>
      <c r="C1370" s="1">
        <v>1.4551909999999999</v>
      </c>
      <c r="D1370" s="1">
        <v>1.4551909999999999</v>
      </c>
      <c r="E1370" s="1">
        <v>0</v>
      </c>
    </row>
    <row r="1371" spans="1:5">
      <c r="A1371" s="1">
        <v>540401.47400000005</v>
      </c>
      <c r="B1371" s="1">
        <v>5.1764570000000001</v>
      </c>
      <c r="C1371" s="1">
        <v>1.4810970000000001</v>
      </c>
      <c r="D1371" s="1">
        <v>1.4810970000000001</v>
      </c>
      <c r="E1371" s="1">
        <v>0</v>
      </c>
    </row>
    <row r="1372" spans="1:5">
      <c r="A1372" s="1">
        <v>549968.30599999998</v>
      </c>
      <c r="B1372" s="1">
        <v>5.1834509999999998</v>
      </c>
      <c r="C1372" s="1">
        <v>1.5047779999999999</v>
      </c>
      <c r="D1372" s="1">
        <v>1.5047779999999999</v>
      </c>
      <c r="E1372" s="1">
        <v>0</v>
      </c>
    </row>
    <row r="1373" spans="1:5">
      <c r="A1373" s="1">
        <v>559704.50199999998</v>
      </c>
      <c r="B1373" s="1">
        <v>5.1850709999999998</v>
      </c>
      <c r="C1373" s="1">
        <v>1.527908</v>
      </c>
      <c r="D1373" s="1">
        <v>1.527908</v>
      </c>
      <c r="E1373" s="1">
        <v>0</v>
      </c>
    </row>
    <row r="1374" spans="1:5">
      <c r="A1374" s="1">
        <v>569613.05900000001</v>
      </c>
      <c r="B1374" s="1">
        <v>5.1802169999999998</v>
      </c>
      <c r="C1374" s="1">
        <v>1.5566089999999999</v>
      </c>
      <c r="D1374" s="1">
        <v>1.5566089999999999</v>
      </c>
      <c r="E1374" s="1">
        <v>0</v>
      </c>
    </row>
    <row r="1375" spans="1:5">
      <c r="A1375" s="1">
        <v>579697.03</v>
      </c>
      <c r="B1375" s="1">
        <v>5.1853280000000002</v>
      </c>
      <c r="C1375" s="1">
        <v>1.5811139999999999</v>
      </c>
      <c r="D1375" s="1">
        <v>1.5811139999999999</v>
      </c>
      <c r="E1375" s="1">
        <v>0</v>
      </c>
    </row>
    <row r="1376" spans="1:5">
      <c r="A1376" s="1">
        <v>589959.51899999997</v>
      </c>
      <c r="B1376" s="1">
        <v>5.1905089999999996</v>
      </c>
      <c r="C1376" s="1">
        <v>1.606908</v>
      </c>
      <c r="D1376" s="1">
        <v>1.606908</v>
      </c>
      <c r="E1376" s="1">
        <v>0</v>
      </c>
    </row>
    <row r="1377" spans="1:5">
      <c r="A1377" s="1">
        <v>600403.68700000003</v>
      </c>
      <c r="B1377" s="1">
        <v>5.1874419999999999</v>
      </c>
      <c r="C1377" s="1">
        <v>1.6317459999999999</v>
      </c>
      <c r="D1377" s="1">
        <v>1.6317459999999999</v>
      </c>
      <c r="E1377" s="1">
        <v>0</v>
      </c>
    </row>
    <row r="1378" spans="1:5">
      <c r="A1378" s="1">
        <v>611032.75</v>
      </c>
      <c r="B1378" s="1">
        <v>5.1899389999999999</v>
      </c>
      <c r="C1378" s="1">
        <v>1.662887</v>
      </c>
      <c r="D1378" s="1">
        <v>1.662887</v>
      </c>
      <c r="E1378" s="1">
        <v>0</v>
      </c>
    </row>
    <row r="1379" spans="1:5">
      <c r="A1379" s="1">
        <v>621849.98100000003</v>
      </c>
      <c r="B1379" s="1">
        <v>5.1902939999999997</v>
      </c>
      <c r="C1379" s="1">
        <v>1.6851449999999999</v>
      </c>
      <c r="D1379" s="1">
        <v>1.6851449999999999</v>
      </c>
      <c r="E1379" s="1">
        <v>0</v>
      </c>
    </row>
    <row r="1380" spans="1:5">
      <c r="A1380" s="1">
        <v>632858.71200000006</v>
      </c>
      <c r="B1380" s="1">
        <v>5.1933170000000004</v>
      </c>
      <c r="C1380" s="1">
        <v>1.7128030000000001</v>
      </c>
      <c r="D1380" s="1">
        <v>1.7128030000000001</v>
      </c>
      <c r="E1380" s="1">
        <v>0</v>
      </c>
    </row>
    <row r="1381" spans="1:5">
      <c r="A1381" s="1">
        <v>644062.33200000005</v>
      </c>
      <c r="B1381" s="1">
        <v>5.197743</v>
      </c>
      <c r="C1381" s="1">
        <v>1.7411239999999999</v>
      </c>
      <c r="D1381" s="1">
        <v>1.7411239999999999</v>
      </c>
      <c r="E1381" s="1">
        <v>0</v>
      </c>
    </row>
    <row r="1382" spans="1:5">
      <c r="A1382" s="1">
        <v>655464.29299999995</v>
      </c>
      <c r="B1382" s="1">
        <v>5.1977349999999998</v>
      </c>
      <c r="C1382" s="1">
        <v>1.77159</v>
      </c>
      <c r="D1382" s="1">
        <v>1.77159</v>
      </c>
      <c r="E1382" s="1">
        <v>0</v>
      </c>
    </row>
    <row r="1383" spans="1:5">
      <c r="A1383" s="1">
        <v>667068.10400000005</v>
      </c>
      <c r="B1383" s="1">
        <v>5.2004859999999997</v>
      </c>
      <c r="C1383" s="1">
        <v>1.7993589999999999</v>
      </c>
      <c r="D1383" s="1">
        <v>1.7993589999999999</v>
      </c>
      <c r="E1383" s="1">
        <v>0</v>
      </c>
    </row>
    <row r="1384" spans="1:5">
      <c r="A1384" s="1">
        <v>678877.34</v>
      </c>
      <c r="B1384" s="1">
        <v>5.1984789999999998</v>
      </c>
      <c r="C1384" s="1">
        <v>1.8265499999999999</v>
      </c>
      <c r="D1384" s="1">
        <v>1.8265499999999999</v>
      </c>
      <c r="E1384" s="1">
        <v>0</v>
      </c>
    </row>
    <row r="1385" spans="1:5">
      <c r="A1385" s="1">
        <v>690895.63699999999</v>
      </c>
      <c r="B1385" s="1">
        <v>5.2066049999999997</v>
      </c>
      <c r="C1385" s="1">
        <v>1.863585</v>
      </c>
      <c r="D1385" s="1">
        <v>1.863585</v>
      </c>
      <c r="E1385" s="1">
        <v>0</v>
      </c>
    </row>
    <row r="1386" spans="1:5">
      <c r="A1386" s="1">
        <v>703126.69700000004</v>
      </c>
      <c r="B1386" s="1">
        <v>5.2022269999999997</v>
      </c>
      <c r="C1386" s="1">
        <v>1.8937390000000001</v>
      </c>
      <c r="D1386" s="1">
        <v>1.8937390000000001</v>
      </c>
      <c r="E1386" s="1">
        <v>0</v>
      </c>
    </row>
    <row r="1387" spans="1:5">
      <c r="A1387" s="1">
        <v>715574.28500000003</v>
      </c>
      <c r="B1387" s="1">
        <v>5.2055670000000003</v>
      </c>
      <c r="C1387" s="1">
        <v>1.9253439999999999</v>
      </c>
      <c r="D1387" s="1">
        <v>1.9253439999999999</v>
      </c>
      <c r="E1387" s="1">
        <v>0</v>
      </c>
    </row>
    <row r="1388" spans="1:5">
      <c r="A1388" s="1">
        <v>728242.23600000003</v>
      </c>
      <c r="B1388" s="1">
        <v>5.2090550000000002</v>
      </c>
      <c r="C1388" s="1">
        <v>1.9526060000000001</v>
      </c>
      <c r="D1388" s="1">
        <v>1.9526060000000001</v>
      </c>
      <c r="E1388" s="1">
        <v>0</v>
      </c>
    </row>
    <row r="1389" spans="1:5">
      <c r="A1389" s="1">
        <v>741134.44900000002</v>
      </c>
      <c r="B1389" s="1">
        <v>5.2084380000000001</v>
      </c>
      <c r="C1389" s="1">
        <v>1.9799690000000001</v>
      </c>
      <c r="D1389" s="1">
        <v>1.9799690000000001</v>
      </c>
      <c r="E1389" s="1">
        <v>0</v>
      </c>
    </row>
    <row r="1390" spans="1:5">
      <c r="A1390" s="1">
        <v>754254.89599999995</v>
      </c>
      <c r="B1390" s="1">
        <v>5.2076169999999999</v>
      </c>
      <c r="C1390" s="1">
        <v>2.0239530000000001</v>
      </c>
      <c r="D1390" s="1">
        <v>2.0239530000000001</v>
      </c>
      <c r="E1390" s="1">
        <v>0</v>
      </c>
    </row>
    <row r="1391" spans="1:5">
      <c r="A1391" s="1">
        <v>767607.61699999997</v>
      </c>
      <c r="B1391" s="1">
        <v>5.2166249999999996</v>
      </c>
      <c r="C1391" s="1">
        <v>2.0537519999999998</v>
      </c>
      <c r="D1391" s="1">
        <v>2.0537519999999998</v>
      </c>
      <c r="E1391" s="1">
        <v>0</v>
      </c>
    </row>
    <row r="1392" spans="1:5">
      <c r="A1392" s="1">
        <v>781196.723</v>
      </c>
      <c r="B1392" s="1">
        <v>5.217733</v>
      </c>
      <c r="C1392" s="1">
        <v>2.0836610000000002</v>
      </c>
      <c r="D1392" s="1">
        <v>2.0836610000000002</v>
      </c>
      <c r="E1392" s="1">
        <v>0</v>
      </c>
    </row>
    <row r="1393" spans="1:5">
      <c r="A1393" s="1">
        <v>795026.4</v>
      </c>
      <c r="B1393" s="1">
        <v>5.2123470000000003</v>
      </c>
      <c r="C1393" s="1">
        <v>2.1233460000000002</v>
      </c>
      <c r="D1393" s="1">
        <v>2.1233460000000002</v>
      </c>
      <c r="E1393" s="1">
        <v>0</v>
      </c>
    </row>
    <row r="1394" spans="1:5">
      <c r="A1394" s="1">
        <v>809100.90700000001</v>
      </c>
      <c r="B1394" s="1">
        <v>5.2218850000000003</v>
      </c>
      <c r="C1394" s="1">
        <v>2.1565949999999998</v>
      </c>
      <c r="D1394" s="1">
        <v>2.1565949999999998</v>
      </c>
      <c r="E1394" s="1">
        <v>0</v>
      </c>
    </row>
    <row r="1395" spans="1:5">
      <c r="A1395" s="1">
        <v>823424.57700000005</v>
      </c>
      <c r="B1395" s="1">
        <v>5.2166309999999996</v>
      </c>
      <c r="C1395" s="1">
        <v>2.1954910000000001</v>
      </c>
      <c r="D1395" s="1">
        <v>2.1954910000000001</v>
      </c>
      <c r="E1395" s="1">
        <v>0</v>
      </c>
    </row>
    <row r="1396" spans="1:5">
      <c r="A1396" s="1">
        <v>838001.82200000004</v>
      </c>
      <c r="B1396" s="1">
        <v>5.2287650000000001</v>
      </c>
      <c r="C1396" s="1">
        <v>2.2290830000000001</v>
      </c>
      <c r="D1396" s="1">
        <v>2.2290830000000001</v>
      </c>
      <c r="E1396" s="1">
        <v>0</v>
      </c>
    </row>
    <row r="1397" spans="1:5">
      <c r="A1397" s="1">
        <v>852837.13100000005</v>
      </c>
      <c r="B1397" s="1">
        <v>5.2236440000000002</v>
      </c>
      <c r="C1397" s="1">
        <v>2.2664629999999999</v>
      </c>
      <c r="D1397" s="1">
        <v>2.2664629999999999</v>
      </c>
      <c r="E1397" s="1">
        <v>0</v>
      </c>
    </row>
    <row r="1398" spans="1:5">
      <c r="A1398" s="1">
        <v>867935.07200000004</v>
      </c>
      <c r="B1398" s="1">
        <v>5.224558</v>
      </c>
      <c r="C1398" s="1">
        <v>2.3030710000000001</v>
      </c>
      <c r="D1398" s="1">
        <v>2.3030710000000001</v>
      </c>
      <c r="E1398" s="1">
        <v>0</v>
      </c>
    </row>
    <row r="1399" spans="1:5">
      <c r="A1399" s="1">
        <v>883300.29500000004</v>
      </c>
      <c r="B1399" s="1">
        <v>5.2273649999999998</v>
      </c>
      <c r="C1399" s="1">
        <v>2.3464010000000002</v>
      </c>
      <c r="D1399" s="1">
        <v>2.3464010000000002</v>
      </c>
      <c r="E1399" s="1">
        <v>0</v>
      </c>
    </row>
    <row r="1400" spans="1:5">
      <c r="A1400" s="1">
        <v>898937.53200000001</v>
      </c>
      <c r="B1400" s="1">
        <v>5.2342950000000004</v>
      </c>
      <c r="C1400" s="1">
        <v>2.381964</v>
      </c>
      <c r="D1400" s="1">
        <v>2.381964</v>
      </c>
      <c r="E1400" s="1">
        <v>0</v>
      </c>
    </row>
    <row r="1401" spans="1:5">
      <c r="A1401" s="1">
        <v>914851.59699999995</v>
      </c>
      <c r="B1401" s="1">
        <v>5.2337119999999997</v>
      </c>
      <c r="C1401" s="1">
        <v>2.4206080000000001</v>
      </c>
      <c r="D1401" s="1">
        <v>2.4206080000000001</v>
      </c>
      <c r="E1401" s="1">
        <v>0</v>
      </c>
    </row>
    <row r="1402" spans="1:5">
      <c r="A1402" s="1">
        <v>931047.39199999999</v>
      </c>
      <c r="B1402" s="1">
        <v>5.2335409999999998</v>
      </c>
      <c r="C1402" s="1">
        <v>2.4647600000000001</v>
      </c>
      <c r="D1402" s="1">
        <v>2.4647600000000001</v>
      </c>
      <c r="E1402" s="1">
        <v>0</v>
      </c>
    </row>
    <row r="1403" spans="1:5">
      <c r="A1403" s="1">
        <v>947529.90500000003</v>
      </c>
      <c r="B1403" s="1">
        <v>5.2360509999999998</v>
      </c>
      <c r="C1403" s="1">
        <v>2.5063870000000001</v>
      </c>
      <c r="D1403" s="1">
        <v>2.5063870000000001</v>
      </c>
      <c r="E1403" s="1">
        <v>0</v>
      </c>
    </row>
    <row r="1404" spans="1:5">
      <c r="A1404" s="1">
        <v>964304.21100000001</v>
      </c>
      <c r="B1404" s="1">
        <v>5.2381869999999999</v>
      </c>
      <c r="C1404" s="1">
        <v>2.550697</v>
      </c>
      <c r="D1404" s="1">
        <v>2.550697</v>
      </c>
      <c r="E1404" s="1">
        <v>0</v>
      </c>
    </row>
    <row r="1405" spans="1:5">
      <c r="A1405" s="1">
        <v>981375.47499999998</v>
      </c>
      <c r="B1405" s="1">
        <v>5.2415919999999998</v>
      </c>
      <c r="C1405" s="1">
        <v>2.588508</v>
      </c>
      <c r="D1405" s="1">
        <v>2.588508</v>
      </c>
      <c r="E1405" s="1">
        <v>0</v>
      </c>
    </row>
    <row r="1406" spans="1:5">
      <c r="A1406" s="1">
        <v>998748.95600000001</v>
      </c>
      <c r="B1406" s="1">
        <v>5.2480989999999998</v>
      </c>
      <c r="C1406" s="1">
        <v>2.6301239999999999</v>
      </c>
      <c r="D1406" s="1">
        <v>2.6301239999999999</v>
      </c>
      <c r="E1406" s="1">
        <v>0</v>
      </c>
    </row>
    <row r="1407" spans="1:5">
      <c r="A1407" s="1">
        <v>1016430.002</v>
      </c>
      <c r="B1407" s="1">
        <v>5.2429170000000003</v>
      </c>
      <c r="C1407" s="1">
        <v>2.6790280000000002</v>
      </c>
      <c r="D1407" s="1">
        <v>2.6790280000000002</v>
      </c>
      <c r="E1407" s="1">
        <v>0</v>
      </c>
    </row>
    <row r="1408" spans="1:5">
      <c r="A1408" s="1">
        <v>1034424.06</v>
      </c>
      <c r="B1408" s="1">
        <v>5.2497569999999998</v>
      </c>
      <c r="C1408" s="1">
        <v>2.720653</v>
      </c>
      <c r="D1408" s="1">
        <v>2.720653</v>
      </c>
      <c r="E1408" s="1">
        <v>0</v>
      </c>
    </row>
    <row r="1409" spans="1:5">
      <c r="A1409" s="1">
        <v>1052736.669</v>
      </c>
      <c r="B1409" s="1">
        <v>5.2487259999999996</v>
      </c>
      <c r="C1409" s="1">
        <v>2.767598</v>
      </c>
      <c r="D1409" s="1">
        <v>2.767598</v>
      </c>
      <c r="E1409" s="1">
        <v>0</v>
      </c>
    </row>
    <row r="1410" spans="1:5">
      <c r="A1410" s="1">
        <v>1071373.4709999999</v>
      </c>
      <c r="B1410" s="1">
        <v>5.2494699999999996</v>
      </c>
      <c r="C1410" s="1">
        <v>2.812783</v>
      </c>
      <c r="D1410" s="1">
        <v>2.812783</v>
      </c>
      <c r="E1410" s="1">
        <v>0</v>
      </c>
    </row>
    <row r="1411" spans="1:5">
      <c r="A1411" s="1">
        <v>1090340.203</v>
      </c>
      <c r="B1411" s="1">
        <v>5.2535189999999998</v>
      </c>
      <c r="C1411" s="1">
        <v>2.860331</v>
      </c>
      <c r="D1411" s="1">
        <v>2.860331</v>
      </c>
      <c r="E1411" s="1">
        <v>0</v>
      </c>
    </row>
    <row r="1412" spans="1:5">
      <c r="A1412" s="1">
        <v>1109642.7069999999</v>
      </c>
      <c r="B1412" s="1">
        <v>5.2572429999999999</v>
      </c>
      <c r="C1412" s="1">
        <v>2.907206</v>
      </c>
      <c r="D1412" s="1">
        <v>2.907206</v>
      </c>
      <c r="E1412" s="1">
        <v>0</v>
      </c>
    </row>
    <row r="1413" spans="1:5">
      <c r="A1413" s="1">
        <v>1129286.9269999999</v>
      </c>
      <c r="B1413" s="1">
        <v>5.2615179999999997</v>
      </c>
      <c r="C1413" s="1">
        <v>2.9552839999999998</v>
      </c>
      <c r="D1413" s="1">
        <v>2.9552839999999998</v>
      </c>
      <c r="E1413" s="1">
        <v>0</v>
      </c>
    </row>
    <row r="1414" spans="1:5">
      <c r="A1414" s="1">
        <v>1149278.9129999999</v>
      </c>
      <c r="B1414" s="1">
        <v>5.2664470000000003</v>
      </c>
      <c r="C1414" s="1">
        <v>3.009366</v>
      </c>
      <c r="D1414" s="1">
        <v>3.009366</v>
      </c>
      <c r="E1414" s="1">
        <v>0</v>
      </c>
    </row>
    <row r="1415" spans="1:5">
      <c r="A1415" s="1">
        <v>1169624.821</v>
      </c>
      <c r="B1415" s="1">
        <v>5.2671469999999996</v>
      </c>
      <c r="C1415" s="1">
        <v>3.0551300000000001</v>
      </c>
      <c r="D1415" s="1">
        <v>3.0551300000000001</v>
      </c>
      <c r="E1415" s="1">
        <v>0</v>
      </c>
    </row>
    <row r="1416" spans="1:5">
      <c r="A1416" s="1">
        <v>1190330.916</v>
      </c>
      <c r="B1416" s="1">
        <v>5.2737689999999997</v>
      </c>
      <c r="C1416" s="1">
        <v>3.1069930000000001</v>
      </c>
      <c r="D1416" s="1">
        <v>3.1069930000000001</v>
      </c>
      <c r="E1416" s="1">
        <v>0</v>
      </c>
    </row>
    <row r="1417" spans="1:5">
      <c r="A1417" s="1">
        <v>1211403.575</v>
      </c>
      <c r="B1417" s="1">
        <v>5.2768949999999997</v>
      </c>
      <c r="C1417" s="1">
        <v>3.155519</v>
      </c>
      <c r="D1417" s="1">
        <v>3.155519</v>
      </c>
      <c r="E1417" s="1">
        <v>0</v>
      </c>
    </row>
    <row r="1418" spans="1:5">
      <c r="A1418" s="1">
        <v>1232849.287</v>
      </c>
      <c r="B1418" s="1">
        <v>5.278543</v>
      </c>
      <c r="C1418" s="1">
        <v>3.2165759999999999</v>
      </c>
      <c r="D1418" s="1">
        <v>3.2165759999999999</v>
      </c>
      <c r="E1418" s="1">
        <v>0</v>
      </c>
    </row>
    <row r="1419" spans="1:5">
      <c r="A1419" s="1">
        <v>1254674.6569999999</v>
      </c>
      <c r="B1419" s="1">
        <v>5.2775939999999997</v>
      </c>
      <c r="C1419" s="1">
        <v>3.2628339999999998</v>
      </c>
      <c r="D1419" s="1">
        <v>3.2628339999999998</v>
      </c>
      <c r="E1419" s="1">
        <v>0</v>
      </c>
    </row>
    <row r="1420" spans="1:5">
      <c r="A1420" s="1">
        <v>1276886.406</v>
      </c>
      <c r="B1420" s="1">
        <v>5.2891149999999998</v>
      </c>
      <c r="C1420" s="1">
        <v>3.3220109999999998</v>
      </c>
      <c r="D1420" s="1">
        <v>3.3220109999999998</v>
      </c>
      <c r="E1420" s="1">
        <v>0</v>
      </c>
    </row>
    <row r="1421" spans="1:5">
      <c r="A1421" s="1">
        <v>1299491.3740000001</v>
      </c>
      <c r="B1421" s="1">
        <v>5.2791220000000001</v>
      </c>
      <c r="C1421" s="1">
        <v>3.3840249999999998</v>
      </c>
      <c r="D1421" s="1">
        <v>3.3840249999999998</v>
      </c>
      <c r="E1421" s="1">
        <v>0</v>
      </c>
    </row>
    <row r="1422" spans="1:5">
      <c r="A1422" s="1">
        <v>1322496.5220000001</v>
      </c>
      <c r="B1422" s="1">
        <v>5.2849880000000002</v>
      </c>
      <c r="C1422" s="1">
        <v>3.4293670000000001</v>
      </c>
      <c r="D1422" s="1">
        <v>3.4293670000000001</v>
      </c>
      <c r="E1422" s="1">
        <v>0</v>
      </c>
    </row>
    <row r="1423" spans="1:5">
      <c r="A1423" s="1">
        <v>1345908.9339999999</v>
      </c>
      <c r="B1423" s="1">
        <v>5.2882600000000002</v>
      </c>
      <c r="C1423" s="1">
        <v>3.4948540000000001</v>
      </c>
      <c r="D1423" s="1">
        <v>3.4948540000000001</v>
      </c>
      <c r="E1423" s="1">
        <v>0</v>
      </c>
    </row>
    <row r="1424" spans="1:5">
      <c r="A1424" s="1">
        <v>1369735.821</v>
      </c>
      <c r="B1424" s="1">
        <v>5.280519</v>
      </c>
      <c r="C1424" s="1">
        <v>3.5483509999999998</v>
      </c>
      <c r="D1424" s="1">
        <v>3.5483509999999998</v>
      </c>
      <c r="E1424" s="1">
        <v>0</v>
      </c>
    </row>
    <row r="1425" spans="1:5">
      <c r="A1425" s="1">
        <v>1393984.52</v>
      </c>
      <c r="B1425" s="1">
        <v>5.2999010000000002</v>
      </c>
      <c r="C1425" s="1">
        <v>3.6190910000000001</v>
      </c>
      <c r="D1425" s="1">
        <v>3.6190910000000001</v>
      </c>
      <c r="E1425" s="1">
        <v>0</v>
      </c>
    </row>
    <row r="1426" spans="1:5">
      <c r="A1426" s="1">
        <v>1418662.4979999999</v>
      </c>
      <c r="B1426" s="1">
        <v>5.2947199999999999</v>
      </c>
      <c r="C1426" s="1">
        <v>3.6767470000000002</v>
      </c>
      <c r="D1426" s="1">
        <v>3.6767470000000002</v>
      </c>
      <c r="E1426" s="1">
        <v>0</v>
      </c>
    </row>
    <row r="1427" spans="1:5">
      <c r="A1427" s="1">
        <v>1443777.3559999999</v>
      </c>
      <c r="B1427" s="1">
        <v>5.3000720000000001</v>
      </c>
      <c r="C1427" s="1">
        <v>3.7383540000000002</v>
      </c>
      <c r="D1427" s="1">
        <v>3.7383540000000002</v>
      </c>
      <c r="E1427" s="1">
        <v>0</v>
      </c>
    </row>
    <row r="1428" spans="1:5">
      <c r="A1428" s="1">
        <v>1469336.8259999999</v>
      </c>
      <c r="B1428" s="1">
        <v>5.3079130000000001</v>
      </c>
      <c r="C1428" s="1">
        <v>3.8000080000000001</v>
      </c>
      <c r="D1428" s="1">
        <v>3.8000080000000001</v>
      </c>
      <c r="E1428" s="1">
        <v>0</v>
      </c>
    </row>
    <row r="1429" spans="1:5">
      <c r="A1429" s="1">
        <v>1495348.781</v>
      </c>
      <c r="B1429" s="1">
        <v>5.2967449999999996</v>
      </c>
      <c r="C1429" s="1">
        <v>3.8646250000000002</v>
      </c>
      <c r="D1429" s="1">
        <v>3.8646250000000002</v>
      </c>
      <c r="E1429" s="1">
        <v>0</v>
      </c>
    </row>
    <row r="1430" spans="1:5">
      <c r="A1430" s="1">
        <v>1521821.2309999999</v>
      </c>
      <c r="B1430" s="1">
        <v>5.3061220000000002</v>
      </c>
      <c r="C1430" s="1">
        <v>3.929608</v>
      </c>
      <c r="D1430" s="1">
        <v>3.929608</v>
      </c>
      <c r="E1430" s="1">
        <v>0</v>
      </c>
    </row>
    <row r="1431" spans="1:5">
      <c r="A1431" s="1">
        <v>1548762.327</v>
      </c>
      <c r="B1431" s="1">
        <v>5.3135070000000004</v>
      </c>
      <c r="C1431" s="1">
        <v>4.0041770000000003</v>
      </c>
      <c r="D1431" s="1">
        <v>4.0041770000000003</v>
      </c>
      <c r="E1431" s="1">
        <v>0</v>
      </c>
    </row>
    <row r="1432" spans="1:5">
      <c r="A1432" s="1">
        <v>1576180.3670000001</v>
      </c>
      <c r="B1432" s="1">
        <v>5.316325</v>
      </c>
      <c r="C1432" s="1">
        <v>4.0721860000000003</v>
      </c>
      <c r="D1432" s="1">
        <v>4.0721860000000003</v>
      </c>
      <c r="E1432" s="1">
        <v>0</v>
      </c>
    </row>
    <row r="1433" spans="1:5">
      <c r="A1433" s="1">
        <v>1604083.794</v>
      </c>
      <c r="B1433" s="1">
        <v>5.3139329999999996</v>
      </c>
      <c r="C1433" s="1">
        <v>4.1382770000000004</v>
      </c>
      <c r="D1433" s="1">
        <v>4.1382770000000004</v>
      </c>
      <c r="E1433" s="1">
        <v>0</v>
      </c>
    </row>
    <row r="1434" spans="1:5">
      <c r="A1434" s="1">
        <v>1632481.2</v>
      </c>
      <c r="B1434" s="1">
        <v>5.324859</v>
      </c>
      <c r="C1434" s="1">
        <v>4.2150379999999998</v>
      </c>
      <c r="D1434" s="1">
        <v>4.2150379999999998</v>
      </c>
      <c r="E1434" s="1">
        <v>0</v>
      </c>
    </row>
    <row r="1435" spans="1:5">
      <c r="A1435" s="1">
        <v>1661381.3319999999</v>
      </c>
      <c r="B1435" s="1">
        <v>5.3297340000000002</v>
      </c>
      <c r="C1435" s="1">
        <v>4.2823900000000004</v>
      </c>
      <c r="D1435" s="1">
        <v>4.2823900000000004</v>
      </c>
      <c r="E1435" s="1">
        <v>0</v>
      </c>
    </row>
    <row r="1436" spans="1:5">
      <c r="A1436" s="1">
        <v>1690793.088</v>
      </c>
      <c r="B1436" s="1">
        <v>5.33826</v>
      </c>
      <c r="C1436" s="1">
        <v>4.3519670000000001</v>
      </c>
      <c r="D1436" s="1">
        <v>4.3519670000000001</v>
      </c>
      <c r="E1436" s="1">
        <v>0</v>
      </c>
    </row>
    <row r="1437" spans="1:5">
      <c r="A1437" s="1">
        <v>1720725.5260000001</v>
      </c>
      <c r="B1437" s="1">
        <v>5.3361770000000002</v>
      </c>
      <c r="C1437" s="1">
        <v>4.4236969999999998</v>
      </c>
      <c r="D1437" s="1">
        <v>4.4236969999999998</v>
      </c>
      <c r="E1437" s="1">
        <v>0</v>
      </c>
    </row>
    <row r="1438" spans="1:5">
      <c r="A1438" s="1">
        <v>1751187.8640000001</v>
      </c>
      <c r="B1438" s="1">
        <v>5.3407109999999998</v>
      </c>
      <c r="C1438" s="1">
        <v>4.4991880000000002</v>
      </c>
      <c r="D1438" s="1">
        <v>4.4991880000000002</v>
      </c>
      <c r="E1438" s="1">
        <v>0</v>
      </c>
    </row>
    <row r="1439" spans="1:5">
      <c r="A1439" s="1">
        <v>1782189.4820000001</v>
      </c>
      <c r="B1439" s="1">
        <v>5.342085</v>
      </c>
      <c r="C1439" s="1">
        <v>4.578767</v>
      </c>
      <c r="D1439" s="1">
        <v>4.578767</v>
      </c>
      <c r="E1439" s="1">
        <v>0</v>
      </c>
    </row>
    <row r="1440" spans="1:5">
      <c r="A1440" s="1">
        <v>1813739.9280000001</v>
      </c>
      <c r="B1440" s="1">
        <v>5.3494149999999996</v>
      </c>
      <c r="C1440" s="1">
        <v>4.6594040000000003</v>
      </c>
      <c r="D1440" s="1">
        <v>4.6594040000000003</v>
      </c>
      <c r="E1440" s="1">
        <v>0</v>
      </c>
    </row>
    <row r="1441" spans="1:5">
      <c r="A1441" s="1">
        <v>1845848.9180000001</v>
      </c>
      <c r="B1441" s="1">
        <v>5.3445</v>
      </c>
      <c r="C1441" s="1">
        <v>4.7362380000000002</v>
      </c>
      <c r="D1441" s="1">
        <v>4.7362380000000002</v>
      </c>
      <c r="E1441" s="1">
        <v>0</v>
      </c>
    </row>
    <row r="1442" spans="1:5">
      <c r="A1442" s="1">
        <v>1878526.3389999999</v>
      </c>
      <c r="B1442" s="1">
        <v>5.3534810000000004</v>
      </c>
      <c r="C1442" s="1">
        <v>4.8137350000000003</v>
      </c>
      <c r="D1442" s="1">
        <v>4.8137350000000003</v>
      </c>
      <c r="E1442" s="1">
        <v>0</v>
      </c>
    </row>
    <row r="1443" spans="1:5">
      <c r="A1443" s="1">
        <v>1911782.2549999999</v>
      </c>
      <c r="B1443" s="1">
        <v>5.3565160000000001</v>
      </c>
      <c r="C1443" s="1">
        <v>4.8952119999999999</v>
      </c>
      <c r="D1443" s="1">
        <v>4.8952119999999999</v>
      </c>
      <c r="E1443" s="1">
        <v>0</v>
      </c>
    </row>
    <row r="1444" spans="1:5">
      <c r="A1444" s="1">
        <v>1945626.9080000001</v>
      </c>
      <c r="B1444" s="1">
        <v>5.3630769999999997</v>
      </c>
      <c r="C1444" s="1">
        <v>4.9801440000000001</v>
      </c>
      <c r="D1444" s="1">
        <v>4.9801440000000001</v>
      </c>
      <c r="E1444" s="1">
        <v>0</v>
      </c>
    </row>
    <row r="1445" spans="1:5">
      <c r="A1445" s="1">
        <v>1980070.7180000001</v>
      </c>
      <c r="B1445" s="1">
        <v>5.3587759999999998</v>
      </c>
      <c r="C1445" s="1">
        <v>5.0659890000000001</v>
      </c>
      <c r="D1445" s="1">
        <v>5.0659890000000001</v>
      </c>
      <c r="E1445" s="1">
        <v>0</v>
      </c>
    </row>
    <row r="1446" spans="1:5">
      <c r="A1446" s="1">
        <v>2015124.294</v>
      </c>
      <c r="B1446" s="1">
        <v>5.3765470000000004</v>
      </c>
      <c r="C1446" s="1">
        <v>5.1550240000000001</v>
      </c>
      <c r="D1446" s="1">
        <v>5.1550240000000001</v>
      </c>
      <c r="E1446" s="1">
        <v>0</v>
      </c>
    </row>
    <row r="1447" spans="1:5">
      <c r="A1447" s="1">
        <v>2050798.43</v>
      </c>
      <c r="B1447" s="1">
        <v>5.371931</v>
      </c>
      <c r="C1447" s="1">
        <v>5.2393359999999998</v>
      </c>
      <c r="D1447" s="1">
        <v>5.2393359999999998</v>
      </c>
      <c r="E1447" s="1">
        <v>0</v>
      </c>
    </row>
    <row r="1448" spans="1:5">
      <c r="A1448" s="1">
        <v>2087104.1129999999</v>
      </c>
      <c r="B1448" s="1">
        <v>5.3747290000000003</v>
      </c>
      <c r="C1448" s="1">
        <v>5.3298059999999996</v>
      </c>
      <c r="D1448" s="1">
        <v>5.3298059999999996</v>
      </c>
      <c r="E1448" s="1">
        <v>0</v>
      </c>
    </row>
    <row r="1449" spans="1:5">
      <c r="A1449" s="1">
        <v>2124052.5219999999</v>
      </c>
      <c r="B1449" s="1">
        <v>5.3761739999999998</v>
      </c>
      <c r="C1449" s="1">
        <v>5.4203239999999999</v>
      </c>
      <c r="D1449" s="1">
        <v>5.4203239999999999</v>
      </c>
      <c r="E1449" s="1">
        <v>0</v>
      </c>
    </row>
    <row r="1450" spans="1:5">
      <c r="A1450" s="1">
        <v>2161655.0359999998</v>
      </c>
      <c r="B1450" s="1">
        <v>5.3844409999999998</v>
      </c>
      <c r="C1450" s="1">
        <v>5.5227110000000001</v>
      </c>
      <c r="D1450" s="1">
        <v>5.5227110000000001</v>
      </c>
      <c r="E1450" s="1">
        <v>0</v>
      </c>
    </row>
    <row r="1451" spans="1:5">
      <c r="A1451" s="1">
        <v>2199923.2340000002</v>
      </c>
      <c r="B1451" s="1">
        <v>5.3901630000000003</v>
      </c>
      <c r="C1451" s="1">
        <v>5.6075059999999999</v>
      </c>
      <c r="D1451" s="1">
        <v>5.6075059999999999</v>
      </c>
      <c r="E1451" s="1">
        <v>0</v>
      </c>
    </row>
    <row r="1452" spans="1:5">
      <c r="A1452" s="1">
        <v>2238868.9019999998</v>
      </c>
      <c r="B1452" s="1">
        <v>5.3949379999999998</v>
      </c>
      <c r="C1452" s="1">
        <v>5.7069029999999996</v>
      </c>
      <c r="D1452" s="1">
        <v>5.7069029999999996</v>
      </c>
      <c r="E1452" s="1">
        <v>0</v>
      </c>
    </row>
    <row r="1453" spans="1:5">
      <c r="A1453" s="1">
        <v>2278504.0320000001</v>
      </c>
      <c r="B1453" s="1">
        <v>5.3969560000000003</v>
      </c>
      <c r="C1453" s="1">
        <v>5.8001889999999996</v>
      </c>
      <c r="D1453" s="1">
        <v>5.8001889999999996</v>
      </c>
      <c r="E1453" s="1">
        <v>0</v>
      </c>
    </row>
    <row r="1454" spans="1:5">
      <c r="A1454" s="1">
        <v>2318840.8309999998</v>
      </c>
      <c r="B1454" s="1">
        <v>5.4094350000000002</v>
      </c>
      <c r="C1454" s="1">
        <v>5.9037220000000001</v>
      </c>
      <c r="D1454" s="1">
        <v>5.9037220000000001</v>
      </c>
      <c r="E1454" s="1">
        <v>0</v>
      </c>
    </row>
    <row r="1455" spans="1:5">
      <c r="A1455" s="1">
        <v>2359891.7200000002</v>
      </c>
      <c r="B1455" s="1">
        <v>5.4124739999999996</v>
      </c>
      <c r="C1455" s="1">
        <v>6.0040380000000004</v>
      </c>
      <c r="D1455" s="1">
        <v>6.0040380000000004</v>
      </c>
      <c r="E1455" s="1">
        <v>0</v>
      </c>
    </row>
    <row r="1456" spans="1:5">
      <c r="A1456" s="1">
        <v>2401669.341</v>
      </c>
      <c r="B1456" s="1">
        <v>5.4236319999999996</v>
      </c>
      <c r="C1456" s="1">
        <v>6.1045480000000003</v>
      </c>
      <c r="D1456" s="1">
        <v>6.1045480000000003</v>
      </c>
      <c r="E1456" s="1">
        <v>0</v>
      </c>
    </row>
    <row r="1457" spans="1:5">
      <c r="A1457" s="1">
        <v>2444186.5589999999</v>
      </c>
      <c r="B1457" s="1">
        <v>5.4288559999999997</v>
      </c>
      <c r="C1457" s="1">
        <v>6.2148089999999998</v>
      </c>
      <c r="D1457" s="1">
        <v>6.2148089999999998</v>
      </c>
      <c r="E1457" s="1">
        <v>0</v>
      </c>
    </row>
    <row r="1458" spans="1:5">
      <c r="A1458" s="1">
        <v>2487456.4679999999</v>
      </c>
      <c r="B1458" s="1">
        <v>5.4273530000000001</v>
      </c>
      <c r="C1458" s="1">
        <v>6.3129549999999997</v>
      </c>
      <c r="D1458" s="1">
        <v>6.3129549999999997</v>
      </c>
      <c r="E1458" s="1">
        <v>0</v>
      </c>
    </row>
    <row r="1459" spans="1:5">
      <c r="A1459" s="1">
        <v>2531492.392</v>
      </c>
      <c r="B1459" s="1">
        <v>5.4375169999999997</v>
      </c>
      <c r="C1459" s="1">
        <v>6.4219600000000003</v>
      </c>
      <c r="D1459" s="1">
        <v>6.4219600000000003</v>
      </c>
      <c r="E1459" s="1">
        <v>0</v>
      </c>
    </row>
    <row r="1460" spans="1:5">
      <c r="A1460" s="1">
        <v>2576307.8930000002</v>
      </c>
      <c r="B1460" s="1">
        <v>5.4508919999999996</v>
      </c>
      <c r="C1460" s="1">
        <v>6.5416610000000004</v>
      </c>
      <c r="D1460" s="1">
        <v>6.5416610000000004</v>
      </c>
      <c r="E1460" s="1">
        <v>0</v>
      </c>
    </row>
    <row r="1461" spans="1:5">
      <c r="A1461" s="1">
        <v>2621916.7719999999</v>
      </c>
      <c r="B1461" s="1">
        <v>5.4526630000000003</v>
      </c>
      <c r="C1461" s="1">
        <v>6.6382099999999999</v>
      </c>
      <c r="D1461" s="1">
        <v>6.6382099999999999</v>
      </c>
      <c r="E1461" s="1">
        <v>0</v>
      </c>
    </row>
    <row r="1462" spans="1:5">
      <c r="A1462" s="1">
        <v>2668333.0729999999</v>
      </c>
      <c r="B1462" s="1">
        <v>5.4628399999999999</v>
      </c>
      <c r="C1462" s="1">
        <v>6.7521190000000004</v>
      </c>
      <c r="D1462" s="1">
        <v>6.7521190000000004</v>
      </c>
      <c r="E1462" s="1">
        <v>0</v>
      </c>
    </row>
    <row r="1463" spans="1:5">
      <c r="A1463" s="1">
        <v>2715571.091</v>
      </c>
      <c r="B1463" s="1">
        <v>5.4752330000000002</v>
      </c>
      <c r="C1463" s="1">
        <v>6.8701309999999998</v>
      </c>
      <c r="D1463" s="1">
        <v>6.8701309999999998</v>
      </c>
      <c r="E1463" s="1">
        <v>0</v>
      </c>
    </row>
    <row r="1464" spans="1:5">
      <c r="A1464" s="1">
        <v>2763645.372</v>
      </c>
      <c r="B1464" s="1">
        <v>5.4783970000000002</v>
      </c>
      <c r="C1464" s="1">
        <v>6.9754259999999997</v>
      </c>
      <c r="D1464" s="1">
        <v>6.9754259999999997</v>
      </c>
      <c r="E1464" s="1">
        <v>0</v>
      </c>
    </row>
    <row r="1465" spans="1:5">
      <c r="A1465" s="1">
        <v>2812570.7230000002</v>
      </c>
      <c r="B1465" s="1">
        <v>5.481128</v>
      </c>
      <c r="C1465" s="1">
        <v>7.0985459999999998</v>
      </c>
      <c r="D1465" s="1">
        <v>7.0985459999999998</v>
      </c>
      <c r="E1465" s="1">
        <v>0</v>
      </c>
    </row>
    <row r="1466" spans="1:5">
      <c r="A1466" s="1">
        <v>2862362.2080000001</v>
      </c>
      <c r="B1466" s="1">
        <v>5.4920869999999997</v>
      </c>
      <c r="C1466" s="1">
        <v>7.2119530000000003</v>
      </c>
      <c r="D1466" s="1">
        <v>7.2119530000000003</v>
      </c>
      <c r="E1466" s="1">
        <v>0</v>
      </c>
    </row>
    <row r="1467" spans="1:5">
      <c r="A1467" s="1">
        <v>2913035.1609999998</v>
      </c>
      <c r="B1467" s="1">
        <v>5.4953390000000004</v>
      </c>
      <c r="C1467" s="1">
        <v>7.32904</v>
      </c>
      <c r="D1467" s="1">
        <v>7.32904</v>
      </c>
      <c r="E1467" s="1">
        <v>0</v>
      </c>
    </row>
    <row r="1468" spans="1:5">
      <c r="A1468" s="1">
        <v>2964605.1880000001</v>
      </c>
      <c r="B1468" s="1">
        <v>5.4966999999999997</v>
      </c>
      <c r="C1468" s="1">
        <v>7.4510209999999999</v>
      </c>
      <c r="D1468" s="1">
        <v>7.4510209999999999</v>
      </c>
      <c r="E1468" s="1">
        <v>0</v>
      </c>
    </row>
    <row r="1469" spans="1:5">
      <c r="A1469" s="1">
        <v>3017088.1680000001</v>
      </c>
      <c r="B1469" s="1">
        <v>5.509938</v>
      </c>
      <c r="C1469" s="1">
        <v>7.5742240000000001</v>
      </c>
      <c r="D1469" s="1">
        <v>7.5742240000000001</v>
      </c>
      <c r="E1469" s="1">
        <v>0</v>
      </c>
    </row>
    <row r="1470" spans="1:5">
      <c r="A1470" s="1">
        <v>3070500.2650000001</v>
      </c>
      <c r="B1470" s="1">
        <v>5.5146040000000003</v>
      </c>
      <c r="C1470" s="1">
        <v>7.6970499999999999</v>
      </c>
      <c r="D1470" s="1">
        <v>7.6970499999999999</v>
      </c>
      <c r="E1470" s="1">
        <v>0</v>
      </c>
    </row>
    <row r="1471" spans="1:5">
      <c r="A1471" s="1">
        <v>3124857.9270000001</v>
      </c>
      <c r="B1471" s="1">
        <v>5.5147349999999999</v>
      </c>
      <c r="C1471" s="1">
        <v>7.8306149999999999</v>
      </c>
      <c r="D1471" s="1">
        <v>7.8306149999999999</v>
      </c>
      <c r="E1471" s="1">
        <v>0</v>
      </c>
    </row>
    <row r="1472" spans="1:5">
      <c r="A1472" s="1">
        <v>3180177.8930000002</v>
      </c>
      <c r="B1472" s="1">
        <v>5.5129229999999998</v>
      </c>
      <c r="C1472" s="1">
        <v>7.9598699999999996</v>
      </c>
      <c r="D1472" s="1">
        <v>7.9598699999999996</v>
      </c>
      <c r="E1472" s="1">
        <v>0</v>
      </c>
    </row>
    <row r="1473" spans="1:5">
      <c r="A1473" s="1">
        <v>3236477.199</v>
      </c>
      <c r="B1473" s="1">
        <v>5.5105399999999998</v>
      </c>
      <c r="C1473" s="1">
        <v>8.1033670000000004</v>
      </c>
      <c r="D1473" s="1">
        <v>8.1033670000000004</v>
      </c>
      <c r="E1473" s="1">
        <v>0</v>
      </c>
    </row>
    <row r="1474" spans="1:5">
      <c r="A1474" s="1">
        <v>3293773.1830000002</v>
      </c>
      <c r="B1474" s="1">
        <v>5.523911</v>
      </c>
      <c r="C1474" s="1">
        <v>8.2339800000000007</v>
      </c>
      <c r="D1474" s="1">
        <v>8.2339800000000007</v>
      </c>
      <c r="E1474" s="1">
        <v>0</v>
      </c>
    </row>
    <row r="1475" spans="1:5">
      <c r="A1475" s="1">
        <v>3352083.4890000001</v>
      </c>
      <c r="B1475" s="1">
        <v>5.5208529999999998</v>
      </c>
      <c r="C1475" s="1">
        <v>8.3757780000000004</v>
      </c>
      <c r="D1475" s="1">
        <v>8.3757780000000004</v>
      </c>
      <c r="E1475" s="1">
        <v>0</v>
      </c>
    </row>
    <row r="1476" spans="1:5">
      <c r="A1476" s="1">
        <v>3411426.0729999999</v>
      </c>
      <c r="B1476" s="1">
        <v>5.518904</v>
      </c>
      <c r="C1476" s="1">
        <v>8.5215029999999992</v>
      </c>
      <c r="D1476" s="1">
        <v>8.5215029999999992</v>
      </c>
      <c r="E1476" s="1">
        <v>0</v>
      </c>
    </row>
    <row r="1477" spans="1:5">
      <c r="A1477" s="1">
        <v>3471819.21</v>
      </c>
      <c r="B1477" s="1">
        <v>5.5260030000000002</v>
      </c>
      <c r="C1477" s="1">
        <v>8.6651039999999995</v>
      </c>
      <c r="D1477" s="1">
        <v>8.6651039999999995</v>
      </c>
      <c r="E1477" s="1">
        <v>0</v>
      </c>
    </row>
    <row r="1478" spans="1:5">
      <c r="A1478" s="1">
        <v>3533281.4989999998</v>
      </c>
      <c r="B1478" s="1">
        <v>5.5343980000000004</v>
      </c>
      <c r="C1478" s="1">
        <v>8.8067740000000008</v>
      </c>
      <c r="D1478" s="1">
        <v>8.8067740000000008</v>
      </c>
      <c r="E1478" s="1">
        <v>0</v>
      </c>
    </row>
    <row r="1479" spans="1:5">
      <c r="A1479" s="1">
        <v>3595831.8670000001</v>
      </c>
      <c r="B1479" s="1">
        <v>5.527488</v>
      </c>
      <c r="C1479" s="1">
        <v>8.9588990000000006</v>
      </c>
      <c r="D1479" s="1">
        <v>8.9588990000000006</v>
      </c>
      <c r="E1479" s="1">
        <v>0</v>
      </c>
    </row>
    <row r="1480" spans="1:5">
      <c r="A1480" s="1">
        <v>3659489.5759999999</v>
      </c>
      <c r="B1480" s="1">
        <v>5.5220019999999996</v>
      </c>
      <c r="C1480" s="1">
        <v>9.1133380000000006</v>
      </c>
      <c r="D1480" s="1">
        <v>9.1133380000000006</v>
      </c>
      <c r="E1480" s="1">
        <v>0</v>
      </c>
    </row>
    <row r="1481" spans="1:5">
      <c r="A1481" s="1">
        <v>3724274.23</v>
      </c>
      <c r="B1481" s="1">
        <v>5.5263419999999996</v>
      </c>
      <c r="C1481" s="1">
        <v>9.2704509999999996</v>
      </c>
      <c r="D1481" s="1">
        <v>9.2704509999999996</v>
      </c>
      <c r="E1481" s="1">
        <v>0</v>
      </c>
    </row>
    <row r="1482" spans="1:5">
      <c r="A1482" s="1">
        <v>3790205.7790000001</v>
      </c>
      <c r="B1482" s="1">
        <v>5.5345690000000003</v>
      </c>
      <c r="C1482" s="1">
        <v>9.4333609999999997</v>
      </c>
      <c r="D1482" s="1">
        <v>9.4333609999999997</v>
      </c>
      <c r="E1482" s="1">
        <v>0</v>
      </c>
    </row>
    <row r="1483" spans="1:5">
      <c r="A1483" s="1">
        <v>3857304.5269999998</v>
      </c>
      <c r="B1483" s="1">
        <v>5.534224</v>
      </c>
      <c r="C1483" s="1">
        <v>9.6057469999999991</v>
      </c>
      <c r="D1483" s="1">
        <v>9.6057469999999991</v>
      </c>
      <c r="E1483" s="1">
        <v>0</v>
      </c>
    </row>
    <row r="1484" spans="1:5">
      <c r="A1484" s="1">
        <v>3925591.1370000001</v>
      </c>
      <c r="B1484" s="1">
        <v>5.5339799999999997</v>
      </c>
      <c r="C1484" s="1">
        <v>9.7734470000000009</v>
      </c>
      <c r="D1484" s="1">
        <v>9.7734470000000009</v>
      </c>
      <c r="E1484" s="1">
        <v>0</v>
      </c>
    </row>
    <row r="1485" spans="1:5">
      <c r="A1485" s="1">
        <v>3995086.639</v>
      </c>
      <c r="B1485" s="1">
        <v>5.541957</v>
      </c>
      <c r="C1485" s="1">
        <v>9.9369960000000006</v>
      </c>
      <c r="D1485" s="1">
        <v>9.9369960000000006</v>
      </c>
      <c r="E1485" s="1">
        <v>0</v>
      </c>
    </row>
    <row r="1486" spans="1:5">
      <c r="A1486" s="1">
        <v>4065812.432</v>
      </c>
      <c r="B1486" s="1">
        <v>5.5540820000000002</v>
      </c>
      <c r="C1486" s="1">
        <v>10.109389999999999</v>
      </c>
      <c r="D1486" s="1">
        <v>10.109389999999999</v>
      </c>
      <c r="E1486" s="1">
        <v>0</v>
      </c>
    </row>
    <row r="1487" spans="1:5">
      <c r="A1487" s="1">
        <v>4137790.2990000001</v>
      </c>
      <c r="B1487" s="1">
        <v>5.5518489999999998</v>
      </c>
      <c r="C1487" s="1">
        <v>10.29623</v>
      </c>
      <c r="D1487" s="1">
        <v>10.29623</v>
      </c>
      <c r="E1487" s="1">
        <v>0</v>
      </c>
    </row>
    <row r="1488" spans="1:5">
      <c r="A1488" s="1">
        <v>4211042.4029999999</v>
      </c>
      <c r="B1488" s="1">
        <v>5.5519449999999999</v>
      </c>
      <c r="C1488" s="1">
        <v>10.46679</v>
      </c>
      <c r="D1488" s="1">
        <v>10.46679</v>
      </c>
      <c r="E1488" s="1">
        <v>0</v>
      </c>
    </row>
    <row r="1489" spans="1:5">
      <c r="A1489" s="1">
        <v>4285591.3030000003</v>
      </c>
      <c r="B1489" s="1">
        <v>5.5564720000000003</v>
      </c>
      <c r="C1489" s="1">
        <v>10.64912</v>
      </c>
      <c r="D1489" s="1">
        <v>10.64912</v>
      </c>
      <c r="E1489" s="1">
        <v>0</v>
      </c>
    </row>
    <row r="1490" spans="1:5">
      <c r="A1490" s="1">
        <v>4361459.9570000004</v>
      </c>
      <c r="B1490" s="1">
        <v>5.5591989999999996</v>
      </c>
      <c r="C1490" s="1">
        <v>10.830450000000001</v>
      </c>
      <c r="D1490" s="1">
        <v>10.830450000000001</v>
      </c>
      <c r="E1490" s="1">
        <v>0</v>
      </c>
    </row>
    <row r="1491" spans="1:5">
      <c r="A1491" s="1">
        <v>4438671.7290000003</v>
      </c>
      <c r="B1491" s="1">
        <v>5.5591090000000003</v>
      </c>
      <c r="C1491" s="1">
        <v>11.019410000000001</v>
      </c>
      <c r="D1491" s="1">
        <v>11.019410000000001</v>
      </c>
      <c r="E1491" s="1">
        <v>0</v>
      </c>
    </row>
    <row r="1492" spans="1:5">
      <c r="A1492" s="1">
        <v>4517250.3959999997</v>
      </c>
      <c r="B1492" s="1">
        <v>5.5700180000000001</v>
      </c>
      <c r="C1492" s="1">
        <v>11.219110000000001</v>
      </c>
      <c r="D1492" s="1">
        <v>11.219110000000001</v>
      </c>
      <c r="E1492" s="1">
        <v>0</v>
      </c>
    </row>
    <row r="1493" spans="1:5">
      <c r="A1493" s="1">
        <v>4597220.1560000004</v>
      </c>
      <c r="B1493" s="1">
        <v>5.5800669999999997</v>
      </c>
      <c r="C1493" s="1">
        <v>11.408519999999999</v>
      </c>
      <c r="D1493" s="1">
        <v>11.408519999999999</v>
      </c>
      <c r="E1493" s="1">
        <v>0</v>
      </c>
    </row>
    <row r="1494" spans="1:5">
      <c r="A1494" s="1">
        <v>4678605.6359999999</v>
      </c>
      <c r="B1494" s="1">
        <v>5.5807739999999999</v>
      </c>
      <c r="C1494" s="1">
        <v>11.60685</v>
      </c>
      <c r="D1494" s="1">
        <v>11.60685</v>
      </c>
      <c r="E1494" s="1">
        <v>0</v>
      </c>
    </row>
    <row r="1495" spans="1:5">
      <c r="A1495" s="1">
        <v>4761431.8990000002</v>
      </c>
      <c r="B1495" s="1">
        <v>5.5857710000000003</v>
      </c>
      <c r="C1495" s="1">
        <v>11.812519999999999</v>
      </c>
      <c r="D1495" s="1">
        <v>11.812519999999999</v>
      </c>
      <c r="E1495" s="1">
        <v>0</v>
      </c>
    </row>
    <row r="1496" spans="1:5">
      <c r="A1496" s="1">
        <v>4845724.4519999996</v>
      </c>
      <c r="B1496" s="1">
        <v>5.5874389999999998</v>
      </c>
      <c r="C1496" s="1">
        <v>12.011229999999999</v>
      </c>
      <c r="D1496" s="1">
        <v>12.011229999999999</v>
      </c>
      <c r="E1496" s="1">
        <v>0</v>
      </c>
    </row>
    <row r="1497" spans="1:5">
      <c r="A1497" s="1">
        <v>4931509.2510000002</v>
      </c>
      <c r="B1497" s="1">
        <v>5.5942920000000003</v>
      </c>
      <c r="C1497" s="1">
        <v>12.22461</v>
      </c>
      <c r="D1497" s="1">
        <v>12.22461</v>
      </c>
      <c r="E1497" s="1">
        <v>0</v>
      </c>
    </row>
    <row r="1498" spans="1:5">
      <c r="A1498" s="1">
        <v>5018812.716</v>
      </c>
      <c r="B1498" s="1">
        <v>5.6066820000000002</v>
      </c>
      <c r="C1498" s="1">
        <v>12.448270000000001</v>
      </c>
      <c r="D1498" s="1">
        <v>12.448270000000001</v>
      </c>
      <c r="E1498" s="1">
        <v>0</v>
      </c>
    </row>
    <row r="1499" spans="1:5">
      <c r="A1499" s="1">
        <v>5107661.7309999997</v>
      </c>
      <c r="B1499" s="1">
        <v>5.6121559999999997</v>
      </c>
      <c r="C1499" s="1">
        <v>12.662879999999999</v>
      </c>
      <c r="D1499" s="1">
        <v>12.662879999999999</v>
      </c>
      <c r="E1499" s="1">
        <v>0</v>
      </c>
    </row>
    <row r="1500" spans="1:5">
      <c r="A1500" s="1">
        <v>5198083.6579999998</v>
      </c>
      <c r="B1500" s="1">
        <v>5.6220340000000002</v>
      </c>
      <c r="C1500" s="1">
        <v>12.87665</v>
      </c>
      <c r="D1500" s="1">
        <v>12.87665</v>
      </c>
      <c r="E1500" s="1">
        <v>0</v>
      </c>
    </row>
    <row r="1501" spans="1:5">
      <c r="A1501" s="1">
        <v>5290106.341</v>
      </c>
      <c r="B1501" s="1">
        <v>5.6185229999999997</v>
      </c>
      <c r="C1501" s="1">
        <v>13.1015</v>
      </c>
      <c r="D1501" s="1">
        <v>13.1015</v>
      </c>
      <c r="E1501" s="1">
        <v>0</v>
      </c>
    </row>
    <row r="1502" spans="1:5">
      <c r="A1502" s="1">
        <v>5383758.1200000001</v>
      </c>
      <c r="B1502" s="1">
        <v>5.6199370000000002</v>
      </c>
      <c r="C1502" s="1">
        <v>13.32333</v>
      </c>
      <c r="D1502" s="1">
        <v>13.32333</v>
      </c>
      <c r="E1502" s="1">
        <v>0</v>
      </c>
    </row>
    <row r="1503" spans="1:5">
      <c r="A1503" s="1">
        <v>5479067.8339999998</v>
      </c>
      <c r="B1503" s="1">
        <v>5.6298630000000003</v>
      </c>
      <c r="C1503" s="1">
        <v>13.57085</v>
      </c>
      <c r="D1503" s="1">
        <v>13.57085</v>
      </c>
      <c r="E1503" s="1">
        <v>0</v>
      </c>
    </row>
    <row r="1504" spans="1:5">
      <c r="A1504" s="1">
        <v>5576064.835</v>
      </c>
      <c r="B1504" s="1">
        <v>5.6399489999999997</v>
      </c>
      <c r="C1504" s="1">
        <v>13.80223</v>
      </c>
      <c r="D1504" s="1">
        <v>13.80223</v>
      </c>
      <c r="E1504" s="1">
        <v>0</v>
      </c>
    </row>
    <row r="1505" spans="1:5">
      <c r="A1505" s="1">
        <v>5674778.9919999996</v>
      </c>
      <c r="B1505" s="1">
        <v>5.6356869999999999</v>
      </c>
      <c r="C1505" s="1">
        <v>14.03735</v>
      </c>
      <c r="D1505" s="1">
        <v>14.03735</v>
      </c>
      <c r="E1505" s="1">
        <v>0</v>
      </c>
    </row>
    <row r="1506" spans="1:5">
      <c r="A1506" s="1">
        <v>5775240.7050000001</v>
      </c>
      <c r="B1506" s="1">
        <v>5.6559140000000001</v>
      </c>
      <c r="C1506" s="1">
        <v>14.281330000000001</v>
      </c>
      <c r="D1506" s="1">
        <v>14.281330000000001</v>
      </c>
      <c r="E1506" s="1">
        <v>0</v>
      </c>
    </row>
    <row r="1507" spans="1:5">
      <c r="A1507" s="1">
        <v>5877480.9119999995</v>
      </c>
      <c r="B1507" s="1">
        <v>5.6481709999999996</v>
      </c>
      <c r="C1507" s="1">
        <v>14.53729</v>
      </c>
      <c r="D1507" s="1">
        <v>14.53729</v>
      </c>
      <c r="E1507" s="1">
        <v>0</v>
      </c>
    </row>
    <row r="1508" spans="1:5">
      <c r="A1508" s="1">
        <v>5981531.0970000001</v>
      </c>
      <c r="B1508" s="1">
        <v>5.6570989999999997</v>
      </c>
      <c r="C1508" s="1">
        <v>14.79278</v>
      </c>
      <c r="D1508" s="1">
        <v>14.79278</v>
      </c>
      <c r="E1508" s="1">
        <v>0</v>
      </c>
    </row>
    <row r="1509" spans="1:5">
      <c r="A1509" s="1">
        <v>6087423.3020000001</v>
      </c>
      <c r="B1509" s="1">
        <v>5.6690230000000001</v>
      </c>
      <c r="C1509" s="1">
        <v>15.04847</v>
      </c>
      <c r="D1509" s="1">
        <v>15.04847</v>
      </c>
      <c r="E1509" s="1">
        <v>0</v>
      </c>
    </row>
    <row r="1510" spans="1:5">
      <c r="A1510" s="1">
        <v>6195190.1370000001</v>
      </c>
      <c r="B1510" s="1">
        <v>5.6782630000000003</v>
      </c>
      <c r="C1510" s="1">
        <v>15.31108</v>
      </c>
      <c r="D1510" s="1">
        <v>15.31108</v>
      </c>
      <c r="E1510" s="1">
        <v>0</v>
      </c>
    </row>
    <row r="1511" spans="1:5">
      <c r="A1511" s="1">
        <v>6304864.79</v>
      </c>
      <c r="B1511" s="1">
        <v>5.6859299999999999</v>
      </c>
      <c r="C1511" s="1">
        <v>15.58675</v>
      </c>
      <c r="D1511" s="1">
        <v>15.58675</v>
      </c>
      <c r="E1511" s="1">
        <v>0</v>
      </c>
    </row>
    <row r="1512" spans="1:5">
      <c r="A1512" s="1">
        <v>6416481.034</v>
      </c>
      <c r="B1512" s="1">
        <v>5.6938300000000002</v>
      </c>
      <c r="C1512" s="1">
        <v>15.850440000000001</v>
      </c>
      <c r="D1512" s="1">
        <v>15.850440000000001</v>
      </c>
      <c r="E1512" s="1">
        <v>0</v>
      </c>
    </row>
    <row r="1513" spans="1:5">
      <c r="A1513" s="1">
        <v>6530073.2429999998</v>
      </c>
      <c r="B1513" s="1">
        <v>5.7026180000000002</v>
      </c>
      <c r="C1513" s="1">
        <v>16.128209999999999</v>
      </c>
      <c r="D1513" s="1">
        <v>16.128209999999999</v>
      </c>
      <c r="E1513" s="1">
        <v>0</v>
      </c>
    </row>
    <row r="1514" spans="1:5">
      <c r="A1514" s="1">
        <v>6645676.3959999997</v>
      </c>
      <c r="B1514" s="1">
        <v>5.7055280000000002</v>
      </c>
      <c r="C1514" s="1">
        <v>16.41431</v>
      </c>
      <c r="D1514" s="1">
        <v>16.41431</v>
      </c>
      <c r="E1514" s="1">
        <v>0</v>
      </c>
    </row>
    <row r="1515" spans="1:5">
      <c r="A1515" s="1">
        <v>6763326.0939999996</v>
      </c>
      <c r="B1515" s="1">
        <v>5.7006480000000002</v>
      </c>
      <c r="C1515" s="1">
        <v>16.702459999999999</v>
      </c>
      <c r="D1515" s="1">
        <v>16.702459999999999</v>
      </c>
      <c r="E1515" s="1">
        <v>0</v>
      </c>
    </row>
    <row r="1516" spans="1:5">
      <c r="A1516" s="1">
        <v>6883058.568</v>
      </c>
      <c r="B1516" s="1">
        <v>5.7156960000000003</v>
      </c>
      <c r="C1516" s="1">
        <v>16.995080000000002</v>
      </c>
      <c r="D1516" s="1">
        <v>16.995080000000002</v>
      </c>
      <c r="E1516" s="1">
        <v>0</v>
      </c>
    </row>
    <row r="1517" spans="1:5">
      <c r="A1517" s="1">
        <v>7004910.6890000002</v>
      </c>
      <c r="B1517" s="1">
        <v>5.720504</v>
      </c>
      <c r="C1517" s="1">
        <v>17.299980000000001</v>
      </c>
      <c r="D1517" s="1">
        <v>17.299980000000001</v>
      </c>
      <c r="E1517" s="1">
        <v>0</v>
      </c>
    </row>
    <row r="1518" spans="1:5">
      <c r="A1518" s="1">
        <v>7128919.9819999998</v>
      </c>
      <c r="B1518" s="1">
        <v>5.7388110000000001</v>
      </c>
      <c r="C1518" s="1">
        <v>17.597940000000001</v>
      </c>
      <c r="D1518" s="1">
        <v>17.597940000000001</v>
      </c>
      <c r="E1518" s="1">
        <v>0</v>
      </c>
    </row>
    <row r="1519" spans="1:5">
      <c r="A1519" s="1">
        <v>7255124.6349999998</v>
      </c>
      <c r="B1519" s="1">
        <v>5.7426620000000002</v>
      </c>
      <c r="C1519" s="1">
        <v>17.90071</v>
      </c>
      <c r="D1519" s="1">
        <v>17.90071</v>
      </c>
      <c r="E1519" s="1">
        <v>0</v>
      </c>
    </row>
    <row r="1520" spans="1:5">
      <c r="A1520" s="1">
        <v>7383563.5140000004</v>
      </c>
      <c r="B1520" s="1">
        <v>5.7478889999999998</v>
      </c>
      <c r="C1520" s="1">
        <v>18.224160000000001</v>
      </c>
      <c r="D1520" s="1">
        <v>18.224160000000001</v>
      </c>
      <c r="E1520" s="1">
        <v>0</v>
      </c>
    </row>
    <row r="1521" spans="1:5">
      <c r="A1521" s="1">
        <v>7514276.1710000001</v>
      </c>
      <c r="B1521" s="1">
        <v>5.7544459999999997</v>
      </c>
      <c r="C1521" s="1">
        <v>18.54853</v>
      </c>
      <c r="D1521" s="1">
        <v>18.54853</v>
      </c>
      <c r="E1521" s="1">
        <v>0</v>
      </c>
    </row>
    <row r="1522" spans="1:5">
      <c r="A1522" s="1">
        <v>7647302.8600000003</v>
      </c>
      <c r="B1522" s="1">
        <v>5.7593899999999998</v>
      </c>
      <c r="C1522" s="1">
        <v>18.865760000000002</v>
      </c>
      <c r="D1522" s="1">
        <v>18.865760000000002</v>
      </c>
      <c r="E1522" s="1">
        <v>0</v>
      </c>
    </row>
    <row r="1523" spans="1:5">
      <c r="A1523" s="1">
        <v>7782684.5460000001</v>
      </c>
      <c r="B1523" s="1">
        <v>5.7709929999999998</v>
      </c>
      <c r="C1523" s="1">
        <v>19.20214</v>
      </c>
      <c r="D1523" s="1">
        <v>19.20214</v>
      </c>
      <c r="E1523" s="1">
        <v>0</v>
      </c>
    </row>
    <row r="1524" spans="1:5">
      <c r="A1524" s="1">
        <v>7920462.9199999999</v>
      </c>
      <c r="B1524" s="1">
        <v>5.7827140000000004</v>
      </c>
      <c r="C1524" s="1">
        <v>19.530439999999999</v>
      </c>
      <c r="D1524" s="1">
        <v>19.530439999999999</v>
      </c>
      <c r="E1524" s="1">
        <v>0</v>
      </c>
    </row>
    <row r="1525" spans="1:5">
      <c r="A1525" s="1">
        <v>8060680.4110000003</v>
      </c>
      <c r="B1525" s="1">
        <v>5.7920150000000001</v>
      </c>
      <c r="C1525" s="1">
        <v>19.89386</v>
      </c>
      <c r="D1525" s="1">
        <v>19.89386</v>
      </c>
      <c r="E1525" s="1">
        <v>0</v>
      </c>
    </row>
    <row r="1526" spans="1:5">
      <c r="A1526" s="1">
        <v>8203380.2000000002</v>
      </c>
      <c r="B1526" s="1">
        <v>5.7961720000000003</v>
      </c>
      <c r="C1526" s="1">
        <v>20.237919999999999</v>
      </c>
      <c r="D1526" s="1">
        <v>20.237919999999999</v>
      </c>
      <c r="E1526" s="1">
        <v>0</v>
      </c>
    </row>
    <row r="1527" spans="1:5">
      <c r="A1527" s="1">
        <v>8348606.2309999997</v>
      </c>
      <c r="B1527" s="1">
        <v>5.8001300000000002</v>
      </c>
      <c r="C1527" s="1">
        <v>20.594740000000002</v>
      </c>
      <c r="D1527" s="1">
        <v>20.594740000000002</v>
      </c>
      <c r="E1527" s="1">
        <v>0</v>
      </c>
    </row>
    <row r="1528" spans="1:5">
      <c r="A1528" s="1">
        <v>8496403.227</v>
      </c>
      <c r="B1528" s="1">
        <v>5.8211069999999996</v>
      </c>
      <c r="C1528" s="1">
        <v>20.954160000000002</v>
      </c>
      <c r="D1528" s="1">
        <v>20.954160000000002</v>
      </c>
      <c r="E1528" s="1">
        <v>0</v>
      </c>
    </row>
    <row r="1529" spans="1:5">
      <c r="A1529" s="1">
        <v>8646816.7009999994</v>
      </c>
      <c r="B1529" s="1">
        <v>5.8257719999999997</v>
      </c>
      <c r="C1529" s="1">
        <v>21.326350000000001</v>
      </c>
      <c r="D1529" s="1">
        <v>21.326350000000001</v>
      </c>
      <c r="E1529" s="1">
        <v>0</v>
      </c>
    </row>
    <row r="1530" spans="1:5">
      <c r="A1530" s="1">
        <v>8799892.9739999995</v>
      </c>
      <c r="B1530" s="1">
        <v>5.8311630000000001</v>
      </c>
      <c r="C1530" s="1">
        <v>21.709119999999999</v>
      </c>
      <c r="D1530" s="1">
        <v>21.709119999999999</v>
      </c>
      <c r="E1530" s="1">
        <v>0</v>
      </c>
    </row>
    <row r="1531" spans="1:5">
      <c r="A1531" s="1">
        <v>8955679.1870000008</v>
      </c>
      <c r="B1531" s="1">
        <v>5.8385300000000004</v>
      </c>
      <c r="C1531" s="1">
        <v>22.08783</v>
      </c>
      <c r="D1531" s="1">
        <v>22.08783</v>
      </c>
      <c r="E1531" s="1">
        <v>0</v>
      </c>
    </row>
    <row r="1532" spans="1:5">
      <c r="A1532" s="1">
        <v>9114223.3120000008</v>
      </c>
      <c r="B1532" s="1">
        <v>5.8474430000000002</v>
      </c>
      <c r="C1532" s="1">
        <v>22.478570000000001</v>
      </c>
      <c r="D1532" s="1">
        <v>22.478570000000001</v>
      </c>
      <c r="E1532" s="1">
        <v>0</v>
      </c>
    </row>
    <row r="1533" spans="1:5">
      <c r="A1533" s="1">
        <v>9275574.1760000009</v>
      </c>
      <c r="B1533" s="1">
        <v>5.8597999999999999</v>
      </c>
      <c r="C1533" s="1">
        <v>22.88157</v>
      </c>
      <c r="D1533" s="1">
        <v>22.88157</v>
      </c>
      <c r="E1533" s="1">
        <v>0</v>
      </c>
    </row>
    <row r="1534" spans="1:5">
      <c r="A1534" s="1">
        <v>9439781.4649999999</v>
      </c>
      <c r="B1534" s="1">
        <v>5.8575860000000004</v>
      </c>
      <c r="C1534" s="1">
        <v>23.285499999999999</v>
      </c>
      <c r="D1534" s="1">
        <v>23.285499999999999</v>
      </c>
      <c r="E1534" s="1">
        <v>0</v>
      </c>
    </row>
    <row r="1535" spans="1:5">
      <c r="A1535" s="1">
        <v>9606895.7469999995</v>
      </c>
      <c r="B1535" s="1">
        <v>5.879232</v>
      </c>
      <c r="C1535" s="1">
        <v>23.697980000000001</v>
      </c>
      <c r="D1535" s="1">
        <v>23.697980000000001</v>
      </c>
      <c r="E1535" s="1">
        <v>0</v>
      </c>
    </row>
    <row r="1536" spans="1:5">
      <c r="A1536" s="1">
        <v>9776968.4859999996</v>
      </c>
      <c r="B1536" s="1">
        <v>5.886749</v>
      </c>
      <c r="C1536" s="1">
        <v>24.125969999999999</v>
      </c>
      <c r="D1536" s="1">
        <v>24.125969999999999</v>
      </c>
      <c r="E1536" s="1">
        <v>0</v>
      </c>
    </row>
    <row r="1537" spans="1:5">
      <c r="A1537" s="1">
        <v>9950052.0549999997</v>
      </c>
      <c r="B1537" s="1">
        <v>5.9046570000000003</v>
      </c>
      <c r="C1537" s="1">
        <v>24.555109999999999</v>
      </c>
      <c r="D1537" s="1">
        <v>24.555109999999999</v>
      </c>
      <c r="E1537" s="1">
        <v>0</v>
      </c>
    </row>
    <row r="1538" spans="1:5">
      <c r="A1538" s="1">
        <v>10126199.756999999</v>
      </c>
      <c r="B1538" s="1">
        <v>5.9055960000000001</v>
      </c>
      <c r="C1538" s="1">
        <v>25.0046</v>
      </c>
      <c r="D1538" s="1">
        <v>25.0046</v>
      </c>
      <c r="E1538" s="1">
        <v>0</v>
      </c>
    </row>
    <row r="1539" spans="1:5">
      <c r="A1539" s="1">
        <v>10305465.835999999</v>
      </c>
      <c r="B1539" s="1">
        <v>5.9100720000000004</v>
      </c>
      <c r="C1539" s="1">
        <v>25.430700000000002</v>
      </c>
      <c r="D1539" s="1">
        <v>25.430700000000002</v>
      </c>
      <c r="E1539" s="1">
        <v>0</v>
      </c>
    </row>
    <row r="1540" spans="1:5">
      <c r="A1540" s="1">
        <v>10487905.495999999</v>
      </c>
      <c r="B1540" s="1">
        <v>5.9264760000000001</v>
      </c>
      <c r="C1540" s="1">
        <v>25.893809999999998</v>
      </c>
      <c r="D1540" s="1">
        <v>25.893809999999998</v>
      </c>
      <c r="E1540" s="1">
        <v>0</v>
      </c>
    </row>
    <row r="1541" spans="1:5">
      <c r="A1541" s="1">
        <v>10673574.922</v>
      </c>
      <c r="B1541" s="1">
        <v>5.9344429999999999</v>
      </c>
      <c r="C1541" s="1">
        <v>26.360520000000001</v>
      </c>
      <c r="D1541" s="1">
        <v>26.360520000000001</v>
      </c>
      <c r="E1541" s="1">
        <v>0</v>
      </c>
    </row>
    <row r="1542" spans="1:5">
      <c r="A1542" s="1">
        <v>10862531.289000001</v>
      </c>
      <c r="B1542" s="1">
        <v>5.9393599999999998</v>
      </c>
      <c r="C1542" s="1">
        <v>26.85248</v>
      </c>
      <c r="D1542" s="1">
        <v>26.85248</v>
      </c>
      <c r="E1542" s="1">
        <v>0</v>
      </c>
    </row>
    <row r="1543" spans="1:5">
      <c r="A1543" s="1">
        <v>11054832.787</v>
      </c>
      <c r="B1543" s="1">
        <v>5.9488979999999998</v>
      </c>
      <c r="C1543" s="1">
        <v>27.341290000000001</v>
      </c>
      <c r="D1543" s="1">
        <v>27.341290000000001</v>
      </c>
      <c r="E1543" s="1">
        <v>0</v>
      </c>
    </row>
    <row r="1544" spans="1:5">
      <c r="A1544" s="1">
        <v>11250538.637</v>
      </c>
      <c r="B1544" s="1">
        <v>5.9599419999999999</v>
      </c>
      <c r="C1544" s="1">
        <v>27.818719999999999</v>
      </c>
      <c r="D1544" s="1">
        <v>27.818719999999999</v>
      </c>
      <c r="E1544" s="1">
        <v>0</v>
      </c>
    </row>
    <row r="1545" spans="1:5">
      <c r="A1545" s="1">
        <v>11449709.104</v>
      </c>
      <c r="B1545" s="1">
        <v>5.9695130000000001</v>
      </c>
      <c r="C1545" s="1">
        <v>28.323350000000001</v>
      </c>
      <c r="D1545" s="1">
        <v>28.323350000000001</v>
      </c>
      <c r="E1545" s="1">
        <v>0</v>
      </c>
    </row>
    <row r="1546" spans="1:5">
      <c r="A1546" s="1">
        <v>11652405.526000001</v>
      </c>
      <c r="B1546" s="1">
        <v>6.0021899999999997</v>
      </c>
      <c r="C1546" s="1">
        <v>28.83839</v>
      </c>
      <c r="D1546" s="1">
        <v>28.83839</v>
      </c>
      <c r="E1546" s="1">
        <v>0</v>
      </c>
    </row>
    <row r="1547" spans="1:5">
      <c r="A1547" s="1">
        <v>11858690.321</v>
      </c>
      <c r="B1547" s="1">
        <v>6.011971</v>
      </c>
      <c r="C1547" s="1">
        <v>29.361239999999999</v>
      </c>
      <c r="D1547" s="1">
        <v>29.361239999999999</v>
      </c>
      <c r="E1547" s="1">
        <v>0</v>
      </c>
    </row>
    <row r="1548" spans="1:5">
      <c r="A1548" s="1">
        <v>12068627.016000001</v>
      </c>
      <c r="B1548" s="1">
        <v>6.026878</v>
      </c>
      <c r="C1548" s="1">
        <v>29.887969999999999</v>
      </c>
      <c r="D1548" s="1">
        <v>29.887969999999999</v>
      </c>
      <c r="E1548" s="1">
        <v>0</v>
      </c>
    </row>
    <row r="1549" spans="1:5">
      <c r="A1549" s="1">
        <v>12282280.261</v>
      </c>
      <c r="B1549" s="1">
        <v>6.0415380000000001</v>
      </c>
      <c r="C1549" s="1">
        <v>30.42482</v>
      </c>
      <c r="D1549" s="1">
        <v>30.42482</v>
      </c>
      <c r="E1549" s="1">
        <v>0</v>
      </c>
    </row>
    <row r="1550" spans="1:5">
      <c r="A1550" s="1">
        <v>12499715.851</v>
      </c>
      <c r="B1550" s="1">
        <v>6.0676540000000001</v>
      </c>
      <c r="C1550" s="1">
        <v>30.979600000000001</v>
      </c>
      <c r="D1550" s="1">
        <v>30.979600000000001</v>
      </c>
      <c r="E1550" s="1">
        <v>0</v>
      </c>
    </row>
    <row r="1551" spans="1:5">
      <c r="A1551" s="1">
        <v>12721000.744999999</v>
      </c>
      <c r="B1551" s="1">
        <v>6.0815539999999997</v>
      </c>
      <c r="C1551" s="1">
        <v>31.524550000000001</v>
      </c>
      <c r="D1551" s="1">
        <v>31.524550000000001</v>
      </c>
      <c r="E1551" s="1">
        <v>0</v>
      </c>
    </row>
    <row r="1552" spans="1:5">
      <c r="A1552" s="1">
        <v>12946203.089</v>
      </c>
      <c r="B1552" s="1">
        <v>6.0963479999999999</v>
      </c>
      <c r="C1552" s="1">
        <v>32.106780000000001</v>
      </c>
      <c r="D1552" s="1">
        <v>32.106780000000001</v>
      </c>
      <c r="E1552" s="1">
        <v>0</v>
      </c>
    </row>
    <row r="1553" spans="1:5">
      <c r="A1553" s="1">
        <v>13175392.233999999</v>
      </c>
      <c r="B1553" s="1">
        <v>6.1024630000000002</v>
      </c>
      <c r="C1553" s="1">
        <v>32.69</v>
      </c>
      <c r="D1553" s="1">
        <v>32.69</v>
      </c>
      <c r="E1553" s="1">
        <v>0</v>
      </c>
    </row>
    <row r="1554" spans="1:5">
      <c r="A1554" s="1">
        <v>13408638.757999999</v>
      </c>
      <c r="B1554" s="1">
        <v>6.1210519999999997</v>
      </c>
      <c r="C1554" s="1">
        <v>33.28049</v>
      </c>
      <c r="D1554" s="1">
        <v>33.28049</v>
      </c>
      <c r="E1554" s="1">
        <v>0</v>
      </c>
    </row>
    <row r="1555" spans="1:5">
      <c r="A1555" s="1">
        <v>13646014.491</v>
      </c>
      <c r="B1555" s="1">
        <v>6.1571999999999996</v>
      </c>
      <c r="C1555" s="1">
        <v>33.891280000000002</v>
      </c>
      <c r="D1555" s="1">
        <v>33.891280000000002</v>
      </c>
      <c r="E1555" s="1">
        <v>0</v>
      </c>
    </row>
    <row r="1556" spans="1:5">
      <c r="A1556" s="1">
        <v>13887592.533</v>
      </c>
      <c r="B1556" s="1">
        <v>6.15876</v>
      </c>
      <c r="C1556" s="1">
        <v>34.508420000000001</v>
      </c>
      <c r="D1556" s="1">
        <v>34.508420000000001</v>
      </c>
      <c r="E1556" s="1">
        <v>0</v>
      </c>
    </row>
    <row r="1557" spans="1:5">
      <c r="A1557" s="1">
        <v>14133447.277000001</v>
      </c>
      <c r="B1557" s="1">
        <v>6.178566</v>
      </c>
      <c r="C1557" s="1">
        <v>35.134129999999999</v>
      </c>
      <c r="D1557" s="1">
        <v>35.134129999999999</v>
      </c>
      <c r="E1557" s="1">
        <v>0</v>
      </c>
    </row>
    <row r="1558" spans="1:5">
      <c r="A1558" s="1">
        <v>14383654.436000001</v>
      </c>
      <c r="B1558" s="1">
        <v>6.2031229999999997</v>
      </c>
      <c r="C1558" s="1">
        <v>35.75591</v>
      </c>
      <c r="D1558" s="1">
        <v>35.75591</v>
      </c>
      <c r="E1558" s="1">
        <v>0</v>
      </c>
    </row>
    <row r="1559" spans="1:5">
      <c r="A1559" s="1">
        <v>14638291.060000001</v>
      </c>
      <c r="B1559" s="1">
        <v>6.2105350000000001</v>
      </c>
      <c r="C1559" s="1">
        <v>36.431930000000001</v>
      </c>
      <c r="D1559" s="1">
        <v>36.431930000000001</v>
      </c>
      <c r="E1559" s="1">
        <v>0</v>
      </c>
    </row>
    <row r="1560" spans="1:5">
      <c r="A1560" s="1">
        <v>14897435.566</v>
      </c>
      <c r="B1560" s="1">
        <v>6.2223740000000003</v>
      </c>
      <c r="C1560" s="1">
        <v>37.094679999999997</v>
      </c>
      <c r="D1560" s="1">
        <v>37.094679999999997</v>
      </c>
      <c r="E1560" s="1">
        <v>0</v>
      </c>
    </row>
    <row r="1561" spans="1:5">
      <c r="A1561" s="1">
        <v>15161167.757999999</v>
      </c>
      <c r="B1561" s="1">
        <v>6.2440069999999999</v>
      </c>
      <c r="C1561" s="1">
        <v>37.782969999999999</v>
      </c>
      <c r="D1561" s="1">
        <v>37.782969999999999</v>
      </c>
      <c r="E1561" s="1">
        <v>0</v>
      </c>
    </row>
    <row r="1562" spans="1:5">
      <c r="A1562" s="1">
        <v>15429568.852</v>
      </c>
      <c r="B1562" s="1">
        <v>6.2446520000000003</v>
      </c>
      <c r="C1562" s="1">
        <v>38.475520000000003</v>
      </c>
      <c r="D1562" s="1">
        <v>38.475520000000003</v>
      </c>
      <c r="E1562" s="1">
        <v>0</v>
      </c>
    </row>
    <row r="1563" spans="1:5">
      <c r="A1563" s="1">
        <v>15702721.502</v>
      </c>
      <c r="B1563" s="1">
        <v>6.2580150000000003</v>
      </c>
      <c r="C1563" s="1">
        <v>39.185479999999998</v>
      </c>
      <c r="D1563" s="1">
        <v>39.185479999999998</v>
      </c>
      <c r="E1563" s="1">
        <v>0</v>
      </c>
    </row>
    <row r="1564" spans="1:5">
      <c r="A1564" s="1">
        <v>15980709.827</v>
      </c>
      <c r="B1564" s="1">
        <v>6.2699009999999999</v>
      </c>
      <c r="C1564" s="1">
        <v>39.921700000000001</v>
      </c>
      <c r="D1564" s="1">
        <v>39.921700000000001</v>
      </c>
      <c r="E1564" s="1">
        <v>0</v>
      </c>
    </row>
    <row r="1565" spans="1:5">
      <c r="A1565" s="1">
        <v>16263619.433</v>
      </c>
      <c r="B1565" s="1">
        <v>6.3087249999999999</v>
      </c>
      <c r="C1565" s="1">
        <v>40.668869999999998</v>
      </c>
      <c r="D1565" s="1">
        <v>40.668869999999998</v>
      </c>
      <c r="E1565" s="1">
        <v>0</v>
      </c>
    </row>
    <row r="1566" spans="1:5">
      <c r="A1566" s="1">
        <v>16551537.442</v>
      </c>
      <c r="B1566" s="1">
        <v>6.3265770000000003</v>
      </c>
      <c r="C1566" s="1">
        <v>41.442250000000001</v>
      </c>
      <c r="D1566" s="1">
        <v>41.442250000000001</v>
      </c>
      <c r="E1566" s="1">
        <v>0</v>
      </c>
    </row>
    <row r="1567" spans="1:5">
      <c r="A1567" s="1">
        <v>16844552.52</v>
      </c>
      <c r="B1567" s="1">
        <v>6.3381619999999996</v>
      </c>
      <c r="C1567" s="1">
        <v>42.209690000000002</v>
      </c>
      <c r="D1567" s="1">
        <v>42.209690000000002</v>
      </c>
      <c r="E1567" s="1">
        <v>0</v>
      </c>
    </row>
    <row r="1568" spans="1:5">
      <c r="A1568" s="1">
        <v>17142754.901000001</v>
      </c>
      <c r="B1568" s="1">
        <v>6.3539459999999996</v>
      </c>
      <c r="C1568" s="1">
        <v>42.989199999999997</v>
      </c>
      <c r="D1568" s="1">
        <v>42.989199999999997</v>
      </c>
      <c r="E1568" s="1">
        <v>0</v>
      </c>
    </row>
    <row r="1569" spans="1:5">
      <c r="A1569" s="1">
        <v>17446236.416000001</v>
      </c>
      <c r="B1569" s="1">
        <v>6.4182199999999998</v>
      </c>
      <c r="C1569" s="1">
        <v>43.807499999999997</v>
      </c>
      <c r="D1569" s="1">
        <v>43.807499999999997</v>
      </c>
      <c r="E1569" s="1">
        <v>0</v>
      </c>
    </row>
    <row r="1570" spans="1:5">
      <c r="A1570" s="1">
        <v>17755090.524</v>
      </c>
      <c r="B1570" s="1">
        <v>6.3989450000000003</v>
      </c>
      <c r="C1570" s="1">
        <v>44.624310000000001</v>
      </c>
      <c r="D1570" s="1">
        <v>44.624310000000001</v>
      </c>
      <c r="E1570" s="1">
        <v>0</v>
      </c>
    </row>
    <row r="1571" spans="1:5">
      <c r="A1571" s="1">
        <v>18069412.335000001</v>
      </c>
      <c r="B1571" s="1">
        <v>6.4582959999999998</v>
      </c>
      <c r="C1571" s="1">
        <v>45.470860000000002</v>
      </c>
      <c r="D1571" s="1">
        <v>45.470860000000002</v>
      </c>
      <c r="E1571" s="1">
        <v>0</v>
      </c>
    </row>
    <row r="1572" spans="1:5">
      <c r="A1572" s="1">
        <v>18389298.647</v>
      </c>
      <c r="B1572" s="1">
        <v>6.4817349999999996</v>
      </c>
      <c r="C1572" s="1">
        <v>46.313160000000003</v>
      </c>
      <c r="D1572" s="1">
        <v>46.313160000000003</v>
      </c>
      <c r="E1572" s="1">
        <v>0</v>
      </c>
    </row>
    <row r="1573" spans="1:5">
      <c r="A1573" s="1">
        <v>18714847.967999998</v>
      </c>
      <c r="B1573" s="1">
        <v>6.499619</v>
      </c>
      <c r="C1573" s="1">
        <v>47.211930000000002</v>
      </c>
      <c r="D1573" s="1">
        <v>47.211930000000002</v>
      </c>
      <c r="E1573" s="1">
        <v>0</v>
      </c>
    </row>
    <row r="1574" spans="1:5">
      <c r="A1574" s="1">
        <v>19046160.552000001</v>
      </c>
      <c r="B1574" s="1">
        <v>6.5291629999999996</v>
      </c>
      <c r="C1574" s="1">
        <v>48.101590000000002</v>
      </c>
      <c r="D1574" s="1">
        <v>48.101590000000002</v>
      </c>
      <c r="E1574" s="1">
        <v>0</v>
      </c>
    </row>
    <row r="1575" spans="1:5">
      <c r="A1575" s="1">
        <v>19383338.425999999</v>
      </c>
      <c r="B1575" s="1">
        <v>6.5417139999999998</v>
      </c>
      <c r="C1575" s="1">
        <v>49.022269999999999</v>
      </c>
      <c r="D1575" s="1">
        <v>49.022269999999999</v>
      </c>
      <c r="E1575" s="1">
        <v>0</v>
      </c>
    </row>
    <row r="1576" spans="1:5">
      <c r="A1576" s="1">
        <v>19726485.425999999</v>
      </c>
      <c r="B1576" s="1">
        <v>6.5629460000000002</v>
      </c>
      <c r="C1576" s="1">
        <v>49.974980000000002</v>
      </c>
      <c r="D1576" s="1">
        <v>49.974980000000002</v>
      </c>
      <c r="E1576" s="1">
        <v>0</v>
      </c>
    </row>
    <row r="1577" spans="1:5">
      <c r="A1577" s="1">
        <v>20075707.223999999</v>
      </c>
      <c r="B1577" s="1">
        <v>6.5721090000000002</v>
      </c>
      <c r="C1577" s="1">
        <v>50.917029999999997</v>
      </c>
      <c r="D1577" s="1">
        <v>50.917029999999997</v>
      </c>
      <c r="E1577" s="1">
        <v>0</v>
      </c>
    </row>
    <row r="1578" spans="1:5">
      <c r="A1578" s="1">
        <v>20431111.364</v>
      </c>
      <c r="B1578" s="1">
        <v>6.6230159999999998</v>
      </c>
      <c r="C1578" s="1">
        <v>51.919280000000001</v>
      </c>
      <c r="D1578" s="1">
        <v>51.919280000000001</v>
      </c>
      <c r="E1578" s="1">
        <v>0</v>
      </c>
    </row>
    <row r="1579" spans="1:5">
      <c r="A1579" s="1">
        <v>20792807.291000001</v>
      </c>
      <c r="B1579" s="1">
        <v>6.6390529999999996</v>
      </c>
      <c r="C1579" s="1">
        <v>52.920349999999999</v>
      </c>
      <c r="D1579" s="1">
        <v>52.920349999999999</v>
      </c>
      <c r="E1579" s="1">
        <v>0</v>
      </c>
    </row>
    <row r="1580" spans="1:5">
      <c r="A1580" s="1">
        <v>21160906.392000001</v>
      </c>
      <c r="B1580" s="1">
        <v>6.6595950000000004</v>
      </c>
      <c r="C1580" s="1">
        <v>53.968629999999997</v>
      </c>
      <c r="D1580" s="1">
        <v>53.968629999999997</v>
      </c>
      <c r="E1580" s="1">
        <v>0</v>
      </c>
    </row>
    <row r="1581" spans="1:5">
      <c r="A1581" s="1">
        <v>21535522.022999998</v>
      </c>
      <c r="B1581" s="1">
        <v>6.7113269999999998</v>
      </c>
      <c r="C1581" s="1">
        <v>55.00123</v>
      </c>
      <c r="D1581" s="1">
        <v>55.00123</v>
      </c>
      <c r="E1581" s="1">
        <v>0</v>
      </c>
    </row>
    <row r="1582" spans="1:5">
      <c r="A1582" s="1">
        <v>21916769.546</v>
      </c>
      <c r="B1582" s="1">
        <v>6.7454799999999997</v>
      </c>
      <c r="C1582" s="1">
        <v>56.089289999999998</v>
      </c>
      <c r="D1582" s="1">
        <v>56.089289999999998</v>
      </c>
      <c r="E1582" s="1">
        <v>0</v>
      </c>
    </row>
    <row r="1583" spans="1:5">
      <c r="A1583" s="1">
        <v>22304766.368999999</v>
      </c>
      <c r="B1583" s="1">
        <v>6.7688059999999997</v>
      </c>
      <c r="C1583" s="1">
        <v>57.19041</v>
      </c>
      <c r="D1583" s="1">
        <v>57.19041</v>
      </c>
      <c r="E1583" s="1">
        <v>0</v>
      </c>
    </row>
    <row r="1584" spans="1:5">
      <c r="A1584" s="1">
        <v>22699631.975000001</v>
      </c>
      <c r="B1584" s="1">
        <v>6.7782939999999998</v>
      </c>
      <c r="C1584" s="1">
        <v>58.331029999999998</v>
      </c>
      <c r="D1584" s="1">
        <v>58.331029999999998</v>
      </c>
      <c r="E1584" s="1">
        <v>0</v>
      </c>
    </row>
    <row r="1585" spans="1:5">
      <c r="A1585" s="1">
        <v>23101487.963</v>
      </c>
      <c r="B1585" s="1">
        <v>6.8223690000000001</v>
      </c>
      <c r="C1585" s="1">
        <v>59.479640000000003</v>
      </c>
      <c r="D1585" s="1">
        <v>59.479640000000003</v>
      </c>
      <c r="E1585" s="1">
        <v>0</v>
      </c>
    </row>
    <row r="1586" spans="1:5">
      <c r="A1586" s="1">
        <v>23510458.085000001</v>
      </c>
      <c r="B1586" s="1">
        <v>6.8842239999999997</v>
      </c>
      <c r="C1586" s="1">
        <v>60.736690000000003</v>
      </c>
      <c r="D1586" s="1">
        <v>60.736690000000003</v>
      </c>
      <c r="E1586" s="1">
        <v>0</v>
      </c>
    </row>
    <row r="1587" spans="1:5">
      <c r="A1587" s="1">
        <v>23926668.285</v>
      </c>
      <c r="B1587" s="1">
        <v>6.931038</v>
      </c>
      <c r="C1587" s="1">
        <v>61.973849999999999</v>
      </c>
      <c r="D1587" s="1">
        <v>61.973849999999999</v>
      </c>
      <c r="E1587" s="1">
        <v>0</v>
      </c>
    </row>
    <row r="1588" spans="1:5">
      <c r="A1588" s="1">
        <v>24350246.734999999</v>
      </c>
      <c r="B1588" s="1">
        <v>7.0315440000000002</v>
      </c>
      <c r="C1588" s="1">
        <v>63.236919999999998</v>
      </c>
      <c r="D1588" s="1">
        <v>63.236919999999998</v>
      </c>
      <c r="E1588" s="1">
        <v>0</v>
      </c>
    </row>
    <row r="1589" spans="1:5">
      <c r="A1589" s="1">
        <v>24781323.875999998</v>
      </c>
      <c r="B1589" s="1">
        <v>7.1303330000000003</v>
      </c>
      <c r="C1589" s="1">
        <v>64.465969999999999</v>
      </c>
      <c r="D1589" s="1">
        <v>64.465969999999999</v>
      </c>
      <c r="E1589" s="1">
        <v>0</v>
      </c>
    </row>
    <row r="1590" spans="1:5">
      <c r="A1590" s="1">
        <v>25220032.460000001</v>
      </c>
      <c r="B1590" s="1">
        <v>7.1339230000000002</v>
      </c>
      <c r="C1590" s="1">
        <v>65.792919999999995</v>
      </c>
      <c r="D1590" s="1">
        <v>65.792919999999995</v>
      </c>
      <c r="E1590" s="1">
        <v>0</v>
      </c>
    </row>
    <row r="1591" spans="1:5">
      <c r="A1591" s="1">
        <v>25666507.585999999</v>
      </c>
      <c r="B1591" s="1">
        <v>7.2125349999999999</v>
      </c>
      <c r="C1591" s="1">
        <v>67.11909</v>
      </c>
      <c r="D1591" s="1">
        <v>67.11909</v>
      </c>
      <c r="E1591" s="1">
        <v>0</v>
      </c>
    </row>
    <row r="1592" spans="1:5">
      <c r="A1592" s="1">
        <v>26120886.749000002</v>
      </c>
      <c r="B1592" s="1">
        <v>7.2912249999999998</v>
      </c>
      <c r="C1592" s="1">
        <v>68.434370000000001</v>
      </c>
      <c r="D1592" s="1">
        <v>68.434370000000001</v>
      </c>
      <c r="E1592" s="1">
        <v>0</v>
      </c>
    </row>
    <row r="1593" spans="1:5">
      <c r="A1593" s="1">
        <v>26583309.874000002</v>
      </c>
      <c r="B1593" s="1">
        <v>7.3119769999999997</v>
      </c>
      <c r="C1593" s="1">
        <v>69.884979999999999</v>
      </c>
      <c r="D1593" s="1">
        <v>69.884979999999999</v>
      </c>
      <c r="E1593" s="1">
        <v>0</v>
      </c>
    </row>
    <row r="1594" spans="1:5">
      <c r="A1594" s="1">
        <v>27053919.364999998</v>
      </c>
      <c r="B1594" s="1">
        <v>7.3758660000000003</v>
      </c>
      <c r="C1594" s="1">
        <v>71.316249999999997</v>
      </c>
      <c r="D1594" s="1">
        <v>71.316249999999997</v>
      </c>
      <c r="E1594" s="1">
        <v>0</v>
      </c>
    </row>
    <row r="1595" spans="1:5">
      <c r="A1595" s="1">
        <v>27532860.147</v>
      </c>
      <c r="B1595" s="1">
        <v>7.432423</v>
      </c>
      <c r="C1595" s="1">
        <v>72.796660000000003</v>
      </c>
      <c r="D1595" s="1">
        <v>72.796660000000003</v>
      </c>
      <c r="E1595" s="1">
        <v>0</v>
      </c>
    </row>
    <row r="1596" spans="1:5">
      <c r="A1596" s="1">
        <v>28020279.710999999</v>
      </c>
      <c r="B1596" s="1">
        <v>7.5101240000000002</v>
      </c>
      <c r="C1596" s="1">
        <v>74.311980000000005</v>
      </c>
      <c r="D1596" s="1">
        <v>74.311980000000005</v>
      </c>
      <c r="E1596" s="1">
        <v>0</v>
      </c>
    </row>
    <row r="1597" spans="1:5">
      <c r="A1597" s="1">
        <v>28516328.158</v>
      </c>
      <c r="B1597" s="1">
        <v>7.5450970000000002</v>
      </c>
      <c r="C1597" s="1">
        <v>75.907529999999994</v>
      </c>
      <c r="D1597" s="1">
        <v>75.907529999999994</v>
      </c>
      <c r="E1597" s="1">
        <v>0</v>
      </c>
    </row>
    <row r="1598" spans="1:5">
      <c r="A1598" s="1">
        <v>29021158.247000001</v>
      </c>
      <c r="B1598" s="1">
        <v>7.6308059999999998</v>
      </c>
      <c r="C1598" s="1">
        <v>77.533230000000003</v>
      </c>
      <c r="D1598" s="1">
        <v>77.533230000000003</v>
      </c>
      <c r="E1598" s="1">
        <v>0</v>
      </c>
    </row>
    <row r="1599" spans="1:5">
      <c r="A1599" s="1">
        <v>29534925.441</v>
      </c>
      <c r="B1599" s="1">
        <v>7.6812129999999996</v>
      </c>
      <c r="C1599" s="1">
        <v>79.184880000000007</v>
      </c>
      <c r="D1599" s="1">
        <v>79.184880000000007</v>
      </c>
      <c r="E1599" s="1">
        <v>0</v>
      </c>
    </row>
    <row r="1600" spans="1:5">
      <c r="A1600" s="1">
        <v>30057787.954999998</v>
      </c>
      <c r="B1600" s="1">
        <v>7.7703860000000002</v>
      </c>
      <c r="C1600" s="1">
        <v>80.895570000000006</v>
      </c>
      <c r="D1600" s="1">
        <v>80.895570000000006</v>
      </c>
      <c r="E1600" s="1">
        <v>0</v>
      </c>
    </row>
    <row r="1601" spans="1:5">
      <c r="A1601" s="1">
        <v>30589906.806000002</v>
      </c>
      <c r="B1601" s="1">
        <v>7.8419189999999999</v>
      </c>
      <c r="C1601" s="1">
        <v>82.690920000000006</v>
      </c>
      <c r="D1601" s="1">
        <v>82.690920000000006</v>
      </c>
      <c r="E1601" s="1">
        <v>0</v>
      </c>
    </row>
    <row r="1602" spans="1:5">
      <c r="A1602" s="1">
        <v>31131445.859999999</v>
      </c>
      <c r="B1602" s="1">
        <v>7.939362</v>
      </c>
      <c r="C1602" s="1">
        <v>84.519059999999996</v>
      </c>
      <c r="D1602" s="1">
        <v>84.519059999999996</v>
      </c>
      <c r="E1602" s="1">
        <v>0</v>
      </c>
    </row>
    <row r="1603" spans="1:5">
      <c r="A1603" s="1">
        <v>31682571.885000002</v>
      </c>
      <c r="B1603" s="1">
        <v>8.0235059999999994</v>
      </c>
      <c r="C1603" s="1">
        <v>86.389399999999995</v>
      </c>
      <c r="D1603" s="1">
        <v>86.389399999999995</v>
      </c>
      <c r="E1603" s="1">
        <v>0</v>
      </c>
    </row>
    <row r="1604" spans="1:5">
      <c r="A1604" s="1">
        <v>32243454.600000001</v>
      </c>
      <c r="B1604" s="1">
        <v>8.1410599999999995</v>
      </c>
      <c r="C1604" s="1">
        <v>88.32011</v>
      </c>
      <c r="D1604" s="1">
        <v>88.32011</v>
      </c>
      <c r="E1604" s="1">
        <v>0</v>
      </c>
    </row>
    <row r="1605" spans="1:5">
      <c r="A1605" s="1">
        <v>32814266.732000001</v>
      </c>
      <c r="B1605" s="1">
        <v>8.2157780000000002</v>
      </c>
      <c r="C1605" s="1">
        <v>90.340360000000004</v>
      </c>
      <c r="D1605" s="1">
        <v>90.340360000000004</v>
      </c>
      <c r="E1605" s="1">
        <v>0</v>
      </c>
    </row>
    <row r="1606" spans="1:5">
      <c r="A1606" s="1">
        <v>33395184.061000001</v>
      </c>
      <c r="B1606" s="1">
        <v>8.3134270000000008</v>
      </c>
      <c r="C1606" s="1">
        <v>92.408940000000001</v>
      </c>
      <c r="D1606" s="1">
        <v>92.408940000000001</v>
      </c>
      <c r="E1606" s="1">
        <v>0</v>
      </c>
    </row>
    <row r="1607" spans="1:5">
      <c r="A1607" s="1">
        <v>33986385.482000001</v>
      </c>
      <c r="B1607" s="1">
        <v>8.4192520000000002</v>
      </c>
      <c r="C1607" s="1">
        <v>94.527910000000006</v>
      </c>
      <c r="D1607" s="1">
        <v>94.527910000000006</v>
      </c>
      <c r="E1607" s="1">
        <v>0</v>
      </c>
    </row>
    <row r="1608" spans="1:5">
      <c r="A1608" s="1">
        <v>34588053.056999996</v>
      </c>
      <c r="B1608" s="1">
        <v>8.5856130000000004</v>
      </c>
      <c r="C1608" s="1">
        <v>96.727519999999998</v>
      </c>
      <c r="D1608" s="1">
        <v>96.727519999999998</v>
      </c>
      <c r="E1608" s="1">
        <v>0</v>
      </c>
    </row>
    <row r="1609" spans="1:5">
      <c r="A1609" s="1">
        <v>35200372.068999998</v>
      </c>
      <c r="B1609" s="1">
        <v>8.7212720000000008</v>
      </c>
      <c r="C1609" s="1">
        <v>98.983900000000006</v>
      </c>
      <c r="D1609" s="1">
        <v>98.983900000000006</v>
      </c>
      <c r="E1609" s="1">
        <v>0</v>
      </c>
    </row>
    <row r="1610" spans="1:5">
      <c r="A1610" s="1">
        <v>35823531.083999999</v>
      </c>
      <c r="B1610" s="1">
        <v>8.8257139999999996</v>
      </c>
      <c r="C1610" s="1">
        <v>101.35599999999999</v>
      </c>
      <c r="D1610" s="1">
        <v>101.35599999999999</v>
      </c>
      <c r="E1610" s="1">
        <v>0</v>
      </c>
    </row>
    <row r="1611" spans="1:5">
      <c r="A1611" s="1">
        <v>36457722.004000001</v>
      </c>
      <c r="B1611" s="1">
        <v>9.0025180000000002</v>
      </c>
      <c r="C1611" s="1">
        <v>103.76519999999999</v>
      </c>
      <c r="D1611" s="1">
        <v>103.76519999999999</v>
      </c>
      <c r="E1611" s="1">
        <v>0</v>
      </c>
    </row>
    <row r="1612" spans="1:5">
      <c r="A1612" s="1">
        <v>37103140.127999999</v>
      </c>
      <c r="B1612" s="1">
        <v>9.1468959999999999</v>
      </c>
      <c r="C1612" s="1">
        <v>106.2885</v>
      </c>
      <c r="D1612" s="1">
        <v>106.2885</v>
      </c>
      <c r="E1612" s="1">
        <v>0</v>
      </c>
    </row>
    <row r="1613" spans="1:5">
      <c r="A1613" s="1">
        <v>37759984.215000004</v>
      </c>
      <c r="B1613" s="1">
        <v>9.2916410000000003</v>
      </c>
      <c r="C1613" s="1">
        <v>108.94240000000001</v>
      </c>
      <c r="D1613" s="1">
        <v>108.94240000000001</v>
      </c>
      <c r="E1613" s="1">
        <v>0</v>
      </c>
    </row>
    <row r="1614" spans="1:5">
      <c r="A1614" s="1">
        <v>38428456.539999999</v>
      </c>
      <c r="B1614" s="1">
        <v>9.4447399999999995</v>
      </c>
      <c r="C1614" s="1">
        <v>111.6392</v>
      </c>
      <c r="D1614" s="1">
        <v>111.6392</v>
      </c>
      <c r="E1614" s="1">
        <v>0</v>
      </c>
    </row>
    <row r="1615" spans="1:5">
      <c r="A1615" s="1">
        <v>39108762.960000001</v>
      </c>
      <c r="B1615" s="1">
        <v>9.6325000000000003</v>
      </c>
      <c r="C1615" s="1">
        <v>114.47150000000001</v>
      </c>
      <c r="D1615" s="1">
        <v>114.47150000000001</v>
      </c>
      <c r="E1615" s="1">
        <v>0</v>
      </c>
    </row>
    <row r="1616" spans="1:5">
      <c r="A1616" s="1">
        <v>39801112.976999998</v>
      </c>
      <c r="B1616" s="1">
        <v>9.8317259999999997</v>
      </c>
      <c r="C1616" s="1">
        <v>117.3978</v>
      </c>
      <c r="D1616" s="1">
        <v>117.3978</v>
      </c>
      <c r="E1616" s="1">
        <v>0</v>
      </c>
    </row>
    <row r="1617" spans="1:5">
      <c r="A1617" s="1">
        <v>40505719.800999999</v>
      </c>
      <c r="B1617" s="1">
        <v>10.088950000000001</v>
      </c>
      <c r="C1617" s="1">
        <v>120.461</v>
      </c>
      <c r="D1617" s="1">
        <v>120.461</v>
      </c>
      <c r="E1617" s="1">
        <v>0</v>
      </c>
    </row>
    <row r="1618" spans="1:5">
      <c r="A1618" s="1">
        <v>41222800.416000001</v>
      </c>
      <c r="B1618" s="1">
        <v>10.40663</v>
      </c>
      <c r="C1618" s="1">
        <v>123.60769999999999</v>
      </c>
      <c r="D1618" s="1">
        <v>123.60769999999999</v>
      </c>
      <c r="E1618" s="1">
        <v>0</v>
      </c>
    </row>
    <row r="1619" spans="1:5">
      <c r="A1619" s="1">
        <v>41952575.648000002</v>
      </c>
      <c r="B1619" s="1">
        <v>10.592829999999999</v>
      </c>
      <c r="C1619" s="1">
        <v>126.8935</v>
      </c>
      <c r="D1619" s="1">
        <v>126.8935</v>
      </c>
      <c r="E1619" s="1">
        <v>0</v>
      </c>
    </row>
    <row r="1620" spans="1:5">
      <c r="A1620" s="1">
        <v>42695270.232000001</v>
      </c>
      <c r="B1620" s="1">
        <v>10.86176</v>
      </c>
      <c r="C1620" s="1">
        <v>130.36060000000001</v>
      </c>
      <c r="D1620" s="1">
        <v>130.36060000000001</v>
      </c>
      <c r="E1620" s="1">
        <v>0</v>
      </c>
    </row>
    <row r="1621" spans="1:5">
      <c r="A1621" s="1">
        <v>43451112.883000001</v>
      </c>
      <c r="B1621" s="1">
        <v>11.121829999999999</v>
      </c>
      <c r="C1621" s="1">
        <v>133.9204</v>
      </c>
      <c r="D1621" s="1">
        <v>133.9204</v>
      </c>
      <c r="E1621" s="1">
        <v>0</v>
      </c>
    </row>
    <row r="1622" spans="1:5">
      <c r="A1622" s="1">
        <v>44220336.362999998</v>
      </c>
      <c r="B1622" s="1">
        <v>11.476179999999999</v>
      </c>
      <c r="C1622" s="1">
        <v>137.73169999999999</v>
      </c>
      <c r="D1622" s="1">
        <v>137.73169999999999</v>
      </c>
      <c r="E1622" s="1">
        <v>0</v>
      </c>
    </row>
    <row r="1623" spans="1:5">
      <c r="A1623" s="1">
        <v>45003177.555</v>
      </c>
      <c r="B1623" s="1">
        <v>11.84346</v>
      </c>
      <c r="C1623" s="1">
        <v>141.5676</v>
      </c>
      <c r="D1623" s="1">
        <v>141.5676</v>
      </c>
      <c r="E1623" s="1">
        <v>0</v>
      </c>
    </row>
    <row r="1624" spans="1:5">
      <c r="A1624" s="1">
        <v>45799877.537</v>
      </c>
      <c r="B1624" s="1">
        <v>12.161960000000001</v>
      </c>
      <c r="C1624" s="1">
        <v>145.71360000000001</v>
      </c>
      <c r="D1624" s="1">
        <v>145.71360000000001</v>
      </c>
      <c r="E1624" s="1">
        <v>0</v>
      </c>
    </row>
    <row r="1625" spans="1:5">
      <c r="A1625" s="1">
        <v>46610681.652999997</v>
      </c>
      <c r="B1625" s="1">
        <v>12.59015</v>
      </c>
      <c r="C1625" s="1">
        <v>150.00370000000001</v>
      </c>
      <c r="D1625" s="1">
        <v>150.00370000000001</v>
      </c>
      <c r="E1625" s="1">
        <v>0</v>
      </c>
    </row>
    <row r="1626" spans="1:5">
      <c r="A1626" s="1">
        <v>47435839.590999998</v>
      </c>
      <c r="B1626" s="1">
        <v>12.947889999999999</v>
      </c>
      <c r="C1626" s="1">
        <v>154.48869999999999</v>
      </c>
      <c r="D1626" s="1">
        <v>154.48869999999999</v>
      </c>
      <c r="E1626" s="1">
        <v>0</v>
      </c>
    </row>
    <row r="1627" spans="1:5">
      <c r="A1627" s="1">
        <v>48275605.461000003</v>
      </c>
      <c r="B1627" s="1">
        <v>13.49165</v>
      </c>
      <c r="C1627" s="1">
        <v>159.29419999999999</v>
      </c>
      <c r="D1627" s="1">
        <v>159.29419999999999</v>
      </c>
      <c r="E1627" s="1">
        <v>0</v>
      </c>
    </row>
    <row r="1628" spans="1:5">
      <c r="A1628" s="1">
        <v>49130237.869000003</v>
      </c>
      <c r="B1628" s="1">
        <v>13.99353</v>
      </c>
      <c r="C1628" s="1">
        <v>164.2449</v>
      </c>
      <c r="D1628" s="1">
        <v>164.2449</v>
      </c>
      <c r="E1628" s="1">
        <v>0</v>
      </c>
    </row>
    <row r="1629" spans="1:5">
      <c r="A1629" s="1">
        <v>50000000</v>
      </c>
      <c r="B1629" s="1">
        <v>14.544</v>
      </c>
      <c r="C1629" s="1">
        <v>169.59350000000001</v>
      </c>
      <c r="D1629" s="1">
        <v>169.59350000000001</v>
      </c>
      <c r="E1629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08-May-17 14h 11m 13s</vt:lpstr>
      <vt:lpstr>08-May-17 14h 4m 9s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</cp:lastModifiedBy>
  <dcterms:created xsi:type="dcterms:W3CDTF">2017-05-08T10:03:18Z</dcterms:created>
  <dcterms:modified xsi:type="dcterms:W3CDTF">2017-05-12T09:22:18Z</dcterms:modified>
</cp:coreProperties>
</file>