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45m 29s" sheetId="62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<sst xmlns="http://schemas.openxmlformats.org/spreadsheetml/2006/main" count="27" uniqueCount="21">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</sst>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45:29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45m 29s'!$A$22:$A$823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45m 29s'!$D$22:$D$823</c:f>
              <c:numCache>
                <c:formatCode>0.0000E+00</c:formatCode>
                <c:ptCount val="802"/>
                <c:pt idx="0">
                  <c:v>1.935135</c:v>
                </c:pt>
                <c:pt idx="1">
                  <c:v>1.959165</c:v>
                </c:pt>
                <c:pt idx="2">
                  <c:v>1.9889509999999999</c:v>
                </c:pt>
                <c:pt idx="3">
                  <c:v>2.0140940000000001</c:v>
                </c:pt>
                <c:pt idx="4">
                  <c:v>2.0416810000000001</c:v>
                </c:pt>
                <c:pt idx="5">
                  <c:v>2.0678489999999998</c:v>
                </c:pt>
                <c:pt idx="6">
                  <c:v>2.0964870000000002</c:v>
                </c:pt>
                <c:pt idx="7">
                  <c:v>2.128304</c:v>
                </c:pt>
                <c:pt idx="8">
                  <c:v>2.1584639999999999</c:v>
                </c:pt>
                <c:pt idx="9">
                  <c:v>2.185476</c:v>
                </c:pt>
                <c:pt idx="10">
                  <c:v>2.2189809999999999</c:v>
                </c:pt>
                <c:pt idx="11">
                  <c:v>2.250149</c:v>
                </c:pt>
                <c:pt idx="12">
                  <c:v>2.2819310000000002</c:v>
                </c:pt>
                <c:pt idx="13">
                  <c:v>2.309164</c:v>
                </c:pt>
                <c:pt idx="14">
                  <c:v>2.348455</c:v>
                </c:pt>
                <c:pt idx="15">
                  <c:v>2.3721839999999998</c:v>
                </c:pt>
                <c:pt idx="16">
                  <c:v>2.4108710000000002</c:v>
                </c:pt>
                <c:pt idx="17">
                  <c:v>2.443667</c:v>
                </c:pt>
                <c:pt idx="18">
                  <c:v>2.4770020000000001</c:v>
                </c:pt>
                <c:pt idx="19">
                  <c:v>2.5161440000000002</c:v>
                </c:pt>
                <c:pt idx="20">
                  <c:v>2.5448430000000002</c:v>
                </c:pt>
                <c:pt idx="21">
                  <c:v>2.5843769999999999</c:v>
                </c:pt>
                <c:pt idx="22">
                  <c:v>2.6201650000000001</c:v>
                </c:pt>
                <c:pt idx="23">
                  <c:v>2.6563140000000001</c:v>
                </c:pt>
                <c:pt idx="24">
                  <c:v>2.6934749999999998</c:v>
                </c:pt>
                <c:pt idx="25">
                  <c:v>2.7330909999999999</c:v>
                </c:pt>
                <c:pt idx="26">
                  <c:v>2.7675079999999999</c:v>
                </c:pt>
                <c:pt idx="27">
                  <c:v>2.8111540000000002</c:v>
                </c:pt>
                <c:pt idx="28">
                  <c:v>2.8502130000000001</c:v>
                </c:pt>
                <c:pt idx="29">
                  <c:v>2.886781</c:v>
                </c:pt>
                <c:pt idx="30">
                  <c:v>2.932903</c:v>
                </c:pt>
                <c:pt idx="31">
                  <c:v>2.9782060000000001</c:v>
                </c:pt>
                <c:pt idx="32">
                  <c:v>3.0167670000000002</c:v>
                </c:pt>
                <c:pt idx="33">
                  <c:v>3.0635029999999999</c:v>
                </c:pt>
                <c:pt idx="34">
                  <c:v>3.1067710000000002</c:v>
                </c:pt>
                <c:pt idx="35">
                  <c:v>3.1565859999999999</c:v>
                </c:pt>
                <c:pt idx="36">
                  <c:v>3.1924260000000002</c:v>
                </c:pt>
                <c:pt idx="37">
                  <c:v>3.2399469999999999</c:v>
                </c:pt>
                <c:pt idx="38">
                  <c:v>3.2873410000000001</c:v>
                </c:pt>
                <c:pt idx="39">
                  <c:v>3.3350719999999998</c:v>
                </c:pt>
                <c:pt idx="40">
                  <c:v>3.3749790000000002</c:v>
                </c:pt>
                <c:pt idx="41">
                  <c:v>3.4262579999999998</c:v>
                </c:pt>
                <c:pt idx="42">
                  <c:v>3.478288</c:v>
                </c:pt>
                <c:pt idx="43">
                  <c:v>3.5236100000000001</c:v>
                </c:pt>
                <c:pt idx="44">
                  <c:v>3.5788739999999999</c:v>
                </c:pt>
                <c:pt idx="45">
                  <c:v>3.6261399999999999</c:v>
                </c:pt>
                <c:pt idx="46">
                  <c:v>3.6834389999999999</c:v>
                </c:pt>
                <c:pt idx="47">
                  <c:v>3.7380309999999999</c:v>
                </c:pt>
                <c:pt idx="48">
                  <c:v>3.781466</c:v>
                </c:pt>
                <c:pt idx="49">
                  <c:v>3.8397939999999999</c:v>
                </c:pt>
                <c:pt idx="50">
                  <c:v>3.8951020000000001</c:v>
                </c:pt>
                <c:pt idx="51">
                  <c:v>3.951953</c:v>
                </c:pt>
                <c:pt idx="52">
                  <c:v>4.0072669999999997</c:v>
                </c:pt>
                <c:pt idx="53">
                  <c:v>4.0672040000000003</c:v>
                </c:pt>
                <c:pt idx="54">
                  <c:v>4.1245919999999998</c:v>
                </c:pt>
                <c:pt idx="55">
                  <c:v>4.1853309999999997</c:v>
                </c:pt>
                <c:pt idx="56">
                  <c:v>4.2419500000000001</c:v>
                </c:pt>
                <c:pt idx="57">
                  <c:v>4.3088610000000003</c:v>
                </c:pt>
                <c:pt idx="58">
                  <c:v>4.3716369999999998</c:v>
                </c:pt>
                <c:pt idx="59">
                  <c:v>4.4271399999999996</c:v>
                </c:pt>
                <c:pt idx="60">
                  <c:v>4.5010019999999997</c:v>
                </c:pt>
                <c:pt idx="61">
                  <c:v>4.5596329999999998</c:v>
                </c:pt>
                <c:pt idx="62">
                  <c:v>4.6266879999999997</c:v>
                </c:pt>
                <c:pt idx="63">
                  <c:v>4.697209</c:v>
                </c:pt>
                <c:pt idx="64">
                  <c:v>4.7693770000000004</c:v>
                </c:pt>
                <c:pt idx="65">
                  <c:v>4.8349349999999998</c:v>
                </c:pt>
                <c:pt idx="66">
                  <c:v>4.9023899999999996</c:v>
                </c:pt>
                <c:pt idx="67">
                  <c:v>4.9723810000000004</c:v>
                </c:pt>
                <c:pt idx="68">
                  <c:v>5.0420429999999996</c:v>
                </c:pt>
                <c:pt idx="69">
                  <c:v>5.1219640000000002</c:v>
                </c:pt>
                <c:pt idx="70">
                  <c:v>5.1957430000000002</c:v>
                </c:pt>
                <c:pt idx="71">
                  <c:v>5.2721999999999998</c:v>
                </c:pt>
                <c:pt idx="72">
                  <c:v>5.3465049999999996</c:v>
                </c:pt>
                <c:pt idx="73">
                  <c:v>5.4240649999999997</c:v>
                </c:pt>
                <c:pt idx="74">
                  <c:v>5.5052050000000001</c:v>
                </c:pt>
                <c:pt idx="75">
                  <c:v>5.5876869999999998</c:v>
                </c:pt>
                <c:pt idx="76">
                  <c:v>5.6706349999999999</c:v>
                </c:pt>
                <c:pt idx="77">
                  <c:v>5.7520340000000001</c:v>
                </c:pt>
                <c:pt idx="78">
                  <c:v>5.8314859999999999</c:v>
                </c:pt>
                <c:pt idx="79">
                  <c:v>5.913157</c:v>
                </c:pt>
                <c:pt idx="80">
                  <c:v>6.0049349999999997</c:v>
                </c:pt>
                <c:pt idx="81">
                  <c:v>6.0872840000000004</c:v>
                </c:pt>
                <c:pt idx="82">
                  <c:v>6.1834340000000001</c:v>
                </c:pt>
                <c:pt idx="83">
                  <c:v>6.2741449999999999</c:v>
                </c:pt>
                <c:pt idx="84">
                  <c:v>6.3706589999999998</c:v>
                </c:pt>
                <c:pt idx="85">
                  <c:v>6.4583849999999998</c:v>
                </c:pt>
                <c:pt idx="86">
                  <c:v>6.5558529999999999</c:v>
                </c:pt>
                <c:pt idx="87">
                  <c:v>6.6515700000000004</c:v>
                </c:pt>
                <c:pt idx="88">
                  <c:v>6.7414990000000001</c:v>
                </c:pt>
                <c:pt idx="89">
                  <c:v>6.8537109999999997</c:v>
                </c:pt>
                <c:pt idx="90">
                  <c:v>6.9412070000000003</c:v>
                </c:pt>
                <c:pt idx="91">
                  <c:v>7.0475909999999997</c:v>
                </c:pt>
                <c:pt idx="92">
                  <c:v>7.1526259999999997</c:v>
                </c:pt>
                <c:pt idx="93">
                  <c:v>7.2582779999999998</c:v>
                </c:pt>
                <c:pt idx="94">
                  <c:v>7.3667730000000002</c:v>
                </c:pt>
                <c:pt idx="95">
                  <c:v>7.4686510000000004</c:v>
                </c:pt>
                <c:pt idx="96">
                  <c:v>7.5893470000000001</c:v>
                </c:pt>
                <c:pt idx="97">
                  <c:v>7.6852679999999998</c:v>
                </c:pt>
                <c:pt idx="98">
                  <c:v>7.8025659999999997</c:v>
                </c:pt>
                <c:pt idx="99">
                  <c:v>7.916004</c:v>
                </c:pt>
                <c:pt idx="100">
                  <c:v>8.0318760000000005</c:v>
                </c:pt>
                <c:pt idx="101">
                  <c:v>8.1521019999999993</c:v>
                </c:pt>
                <c:pt idx="102">
                  <c:v>8.2740960000000001</c:v>
                </c:pt>
                <c:pt idx="103">
                  <c:v>8.3854140000000008</c:v>
                </c:pt>
                <c:pt idx="104">
                  <c:v>8.5233059999999998</c:v>
                </c:pt>
                <c:pt idx="105">
                  <c:v>8.6332550000000001</c:v>
                </c:pt>
                <c:pt idx="106">
                  <c:v>8.7755340000000004</c:v>
                </c:pt>
                <c:pt idx="107">
                  <c:v>8.8880180000000006</c:v>
                </c:pt>
                <c:pt idx="108">
                  <c:v>9.0274979999999996</c:v>
                </c:pt>
                <c:pt idx="109">
                  <c:v>9.1566279999999995</c:v>
                </c:pt>
                <c:pt idx="110">
                  <c:v>9.297663</c:v>
                </c:pt>
                <c:pt idx="111">
                  <c:v>9.4250469999999993</c:v>
                </c:pt>
                <c:pt idx="112">
                  <c:v>9.5552290000000006</c:v>
                </c:pt>
                <c:pt idx="113">
                  <c:v>9.7027029999999996</c:v>
                </c:pt>
                <c:pt idx="114">
                  <c:v>9.8445990000000005</c:v>
                </c:pt>
                <c:pt idx="115">
                  <c:v>9.9914109999999994</c:v>
                </c:pt>
                <c:pt idx="116">
                  <c:v>10.13264</c:v>
                </c:pt>
                <c:pt idx="117">
                  <c:v>10.292070000000001</c:v>
                </c:pt>
                <c:pt idx="118">
                  <c:v>10.431940000000001</c:v>
                </c:pt>
                <c:pt idx="119">
                  <c:v>10.578889999999999</c:v>
                </c:pt>
                <c:pt idx="120">
                  <c:v>10.728149999999999</c:v>
                </c:pt>
                <c:pt idx="121">
                  <c:v>10.905110000000001</c:v>
                </c:pt>
                <c:pt idx="122">
                  <c:v>11.045030000000001</c:v>
                </c:pt>
                <c:pt idx="123">
                  <c:v>11.197150000000001</c:v>
                </c:pt>
                <c:pt idx="124">
                  <c:v>11.36797</c:v>
                </c:pt>
                <c:pt idx="125">
                  <c:v>11.54283</c:v>
                </c:pt>
                <c:pt idx="126">
                  <c:v>11.696249999999999</c:v>
                </c:pt>
                <c:pt idx="127">
                  <c:v>11.86157</c:v>
                </c:pt>
                <c:pt idx="128">
                  <c:v>12.02257</c:v>
                </c:pt>
                <c:pt idx="129">
                  <c:v>12.20698</c:v>
                </c:pt>
                <c:pt idx="130">
                  <c:v>12.39063</c:v>
                </c:pt>
                <c:pt idx="131">
                  <c:v>12.56063</c:v>
                </c:pt>
                <c:pt idx="132">
                  <c:v>12.738939999999999</c:v>
                </c:pt>
                <c:pt idx="133">
                  <c:v>12.9138</c:v>
                </c:pt>
                <c:pt idx="134">
                  <c:v>13.102029999999999</c:v>
                </c:pt>
                <c:pt idx="135">
                  <c:v>13.295489999999999</c:v>
                </c:pt>
                <c:pt idx="136">
                  <c:v>13.48756</c:v>
                </c:pt>
                <c:pt idx="137">
                  <c:v>13.65798</c:v>
                </c:pt>
                <c:pt idx="138">
                  <c:v>13.86627</c:v>
                </c:pt>
                <c:pt idx="139">
                  <c:v>14.05494</c:v>
                </c:pt>
                <c:pt idx="140">
                  <c:v>14.260009999999999</c:v>
                </c:pt>
                <c:pt idx="141">
                  <c:v>14.46576</c:v>
                </c:pt>
                <c:pt idx="142">
                  <c:v>14.67374</c:v>
                </c:pt>
                <c:pt idx="143">
                  <c:v>14.891920000000001</c:v>
                </c:pt>
                <c:pt idx="144">
                  <c:v>15.103759999999999</c:v>
                </c:pt>
                <c:pt idx="145">
                  <c:v>15.30315</c:v>
                </c:pt>
                <c:pt idx="146">
                  <c:v>15.51192</c:v>
                </c:pt>
                <c:pt idx="147">
                  <c:v>15.744540000000001</c:v>
                </c:pt>
                <c:pt idx="148">
                  <c:v>15.96772</c:v>
                </c:pt>
                <c:pt idx="149">
                  <c:v>16.175879999999999</c:v>
                </c:pt>
                <c:pt idx="150">
                  <c:v>16.416899999999998</c:v>
                </c:pt>
                <c:pt idx="151">
                  <c:v>16.644549999999999</c:v>
                </c:pt>
                <c:pt idx="152">
                  <c:v>16.880600000000001</c:v>
                </c:pt>
                <c:pt idx="153">
                  <c:v>17.09723</c:v>
                </c:pt>
                <c:pt idx="154">
                  <c:v>17.348590000000002</c:v>
                </c:pt>
                <c:pt idx="155">
                  <c:v>17.60604</c:v>
                </c:pt>
                <c:pt idx="156">
                  <c:v>17.8185</c:v>
                </c:pt>
                <c:pt idx="157">
                  <c:v>18.072959999999998</c:v>
                </c:pt>
                <c:pt idx="158">
                  <c:v>18.303100000000001</c:v>
                </c:pt>
                <c:pt idx="159">
                  <c:v>18.555520000000001</c:v>
                </c:pt>
                <c:pt idx="160">
                  <c:v>18.787479999999999</c:v>
                </c:pt>
                <c:pt idx="161">
                  <c:v>19.041920000000001</c:v>
                </c:pt>
                <c:pt idx="162">
                  <c:v>19.31277</c:v>
                </c:pt>
                <c:pt idx="163">
                  <c:v>19.58089</c:v>
                </c:pt>
                <c:pt idx="164">
                  <c:v>19.841010000000001</c:v>
                </c:pt>
                <c:pt idx="165">
                  <c:v>20.114070000000002</c:v>
                </c:pt>
                <c:pt idx="166">
                  <c:v>20.390540000000001</c:v>
                </c:pt>
                <c:pt idx="167">
                  <c:v>20.64378</c:v>
                </c:pt>
                <c:pt idx="168">
                  <c:v>20.924040000000002</c:v>
                </c:pt>
                <c:pt idx="169">
                  <c:v>21.21068</c:v>
                </c:pt>
                <c:pt idx="170">
                  <c:v>21.499130000000001</c:v>
                </c:pt>
                <c:pt idx="171">
                  <c:v>21.79373</c:v>
                </c:pt>
                <c:pt idx="172">
                  <c:v>22.07779</c:v>
                </c:pt>
                <c:pt idx="173">
                  <c:v>22.369289999999999</c:v>
                </c:pt>
                <c:pt idx="174">
                  <c:v>22.675090000000001</c:v>
                </c:pt>
                <c:pt idx="175">
                  <c:v>22.966830000000002</c:v>
                </c:pt>
                <c:pt idx="176">
                  <c:v>23.287520000000001</c:v>
                </c:pt>
                <c:pt idx="177">
                  <c:v>23.58709</c:v>
                </c:pt>
                <c:pt idx="178">
                  <c:v>23.900590000000001</c:v>
                </c:pt>
                <c:pt idx="179">
                  <c:v>24.22559</c:v>
                </c:pt>
                <c:pt idx="180">
                  <c:v>24.526209999999999</c:v>
                </c:pt>
                <c:pt idx="181">
                  <c:v>24.853860000000001</c:v>
                </c:pt>
                <c:pt idx="182">
                  <c:v>25.195630000000001</c:v>
                </c:pt>
                <c:pt idx="183">
                  <c:v>25.517859999999999</c:v>
                </c:pt>
                <c:pt idx="184">
                  <c:v>25.847930000000002</c:v>
                </c:pt>
                <c:pt idx="185">
                  <c:v>26.19097</c:v>
                </c:pt>
                <c:pt idx="186">
                  <c:v>26.53445</c:v>
                </c:pt>
                <c:pt idx="187">
                  <c:v>26.88466</c:v>
                </c:pt>
                <c:pt idx="188">
                  <c:v>27.218340000000001</c:v>
                </c:pt>
                <c:pt idx="189">
                  <c:v>27.601479999999999</c:v>
                </c:pt>
                <c:pt idx="190">
                  <c:v>27.95318</c:v>
                </c:pt>
                <c:pt idx="191">
                  <c:v>28.308199999999999</c:v>
                </c:pt>
                <c:pt idx="192">
                  <c:v>28.668510000000001</c:v>
                </c:pt>
                <c:pt idx="193">
                  <c:v>29.0504</c:v>
                </c:pt>
                <c:pt idx="194">
                  <c:v>29.409880000000001</c:v>
                </c:pt>
                <c:pt idx="195">
                  <c:v>29.7957</c:v>
                </c:pt>
                <c:pt idx="196">
                  <c:v>30.18825</c:v>
                </c:pt>
                <c:pt idx="197">
                  <c:v>30.576640000000001</c:v>
                </c:pt>
                <c:pt idx="198">
                  <c:v>30.960750000000001</c:v>
                </c:pt>
                <c:pt idx="199">
                  <c:v>31.34599</c:v>
                </c:pt>
                <c:pt idx="200">
                  <c:v>31.76502</c:v>
                </c:pt>
                <c:pt idx="201">
                  <c:v>32.142290000000003</c:v>
                </c:pt>
                <c:pt idx="202">
                  <c:v>32.580820000000003</c:v>
                </c:pt>
                <c:pt idx="203">
                  <c:v>32.979669999999999</c:v>
                </c:pt>
                <c:pt idx="204">
                  <c:v>33.390590000000003</c:v>
                </c:pt>
                <c:pt idx="205">
                  <c:v>33.82499</c:v>
                </c:pt>
                <c:pt idx="206">
                  <c:v>34.253889999999998</c:v>
                </c:pt>
                <c:pt idx="207">
                  <c:v>34.706189999999999</c:v>
                </c:pt>
                <c:pt idx="208">
                  <c:v>35.151470000000003</c:v>
                </c:pt>
                <c:pt idx="209">
                  <c:v>35.580190000000002</c:v>
                </c:pt>
                <c:pt idx="210">
                  <c:v>36.023260000000001</c:v>
                </c:pt>
                <c:pt idx="211">
                  <c:v>36.475360000000002</c:v>
                </c:pt>
                <c:pt idx="212">
                  <c:v>36.963389999999997</c:v>
                </c:pt>
                <c:pt idx="213">
                  <c:v>37.409520000000001</c:v>
                </c:pt>
                <c:pt idx="214">
                  <c:v>37.882539999999999</c:v>
                </c:pt>
                <c:pt idx="215">
                  <c:v>38.370399999999997</c:v>
                </c:pt>
                <c:pt idx="216">
                  <c:v>38.854900000000001</c:v>
                </c:pt>
                <c:pt idx="217">
                  <c:v>39.336329999999997</c:v>
                </c:pt>
                <c:pt idx="218">
                  <c:v>39.825949999999999</c:v>
                </c:pt>
                <c:pt idx="219">
                  <c:v>40.34299</c:v>
                </c:pt>
                <c:pt idx="220">
                  <c:v>40.80865</c:v>
                </c:pt>
                <c:pt idx="221">
                  <c:v>41.355029999999999</c:v>
                </c:pt>
                <c:pt idx="222">
                  <c:v>41.835369999999998</c:v>
                </c:pt>
                <c:pt idx="223">
                  <c:v>42.406140000000001</c:v>
                </c:pt>
                <c:pt idx="224">
                  <c:v>42.949060000000003</c:v>
                </c:pt>
                <c:pt idx="225">
                  <c:v>43.511760000000002</c:v>
                </c:pt>
                <c:pt idx="226">
                  <c:v>44.000039999999998</c:v>
                </c:pt>
                <c:pt idx="227">
                  <c:v>44.567880000000002</c:v>
                </c:pt>
                <c:pt idx="228">
                  <c:v>45.12433</c:v>
                </c:pt>
                <c:pt idx="229">
                  <c:v>45.691870000000002</c:v>
                </c:pt>
                <c:pt idx="230">
                  <c:v>46.288969999999999</c:v>
                </c:pt>
                <c:pt idx="231">
                  <c:v>46.878810000000001</c:v>
                </c:pt>
                <c:pt idx="232">
                  <c:v>47.456519999999998</c:v>
                </c:pt>
                <c:pt idx="233">
                  <c:v>48.047339999999998</c:v>
                </c:pt>
                <c:pt idx="234">
                  <c:v>48.65343</c:v>
                </c:pt>
                <c:pt idx="235">
                  <c:v>49.28004</c:v>
                </c:pt>
                <c:pt idx="236">
                  <c:v>49.908990000000003</c:v>
                </c:pt>
                <c:pt idx="237">
                  <c:v>50.568370000000002</c:v>
                </c:pt>
                <c:pt idx="238">
                  <c:v>51.216160000000002</c:v>
                </c:pt>
                <c:pt idx="239">
                  <c:v>51.838120000000004</c:v>
                </c:pt>
                <c:pt idx="240">
                  <c:v>52.513460000000002</c:v>
                </c:pt>
                <c:pt idx="241">
                  <c:v>53.164760000000001</c:v>
                </c:pt>
                <c:pt idx="242">
                  <c:v>53.856340000000003</c:v>
                </c:pt>
                <c:pt idx="243">
                  <c:v>54.5608</c:v>
                </c:pt>
                <c:pt idx="244">
                  <c:v>55.250019999999999</c:v>
                </c:pt>
                <c:pt idx="245">
                  <c:v>55.967469999999999</c:v>
                </c:pt>
                <c:pt idx="246">
                  <c:v>56.659190000000002</c:v>
                </c:pt>
                <c:pt idx="247">
                  <c:v>57.422910000000002</c:v>
                </c:pt>
                <c:pt idx="248">
                  <c:v>58.1706</c:v>
                </c:pt>
                <c:pt idx="249">
                  <c:v>58.925159999999998</c:v>
                </c:pt>
                <c:pt idx="250">
                  <c:v>59.661239999999999</c:v>
                </c:pt>
                <c:pt idx="251">
                  <c:v>60.460279999999997</c:v>
                </c:pt>
                <c:pt idx="252">
                  <c:v>61.265790000000003</c:v>
                </c:pt>
                <c:pt idx="253">
                  <c:v>62.06973</c:v>
                </c:pt>
                <c:pt idx="254">
                  <c:v>62.869770000000003</c:v>
                </c:pt>
                <c:pt idx="255">
                  <c:v>63.702590000000001</c:v>
                </c:pt>
                <c:pt idx="256">
                  <c:v>64.540819999999997</c:v>
                </c:pt>
                <c:pt idx="257">
                  <c:v>65.402590000000004</c:v>
                </c:pt>
                <c:pt idx="258">
                  <c:v>66.288560000000004</c:v>
                </c:pt>
                <c:pt idx="259">
                  <c:v>67.138930000000002</c:v>
                </c:pt>
                <c:pt idx="260">
                  <c:v>67.999480000000005</c:v>
                </c:pt>
                <c:pt idx="261">
                  <c:v>68.949950000000001</c:v>
                </c:pt>
                <c:pt idx="262">
                  <c:v>69.898160000000004</c:v>
                </c:pt>
                <c:pt idx="263">
                  <c:v>70.810869999999994</c:v>
                </c:pt>
                <c:pt idx="264">
                  <c:v>71.789370000000005</c:v>
                </c:pt>
                <c:pt idx="265">
                  <c:v>72.787949999999995</c:v>
                </c:pt>
                <c:pt idx="266">
                  <c:v>73.742750000000001</c:v>
                </c:pt>
                <c:pt idx="267">
                  <c:v>74.796139999999994</c:v>
                </c:pt>
                <c:pt idx="268">
                  <c:v>75.782899999999998</c:v>
                </c:pt>
                <c:pt idx="269">
                  <c:v>76.845410000000001</c:v>
                </c:pt>
                <c:pt idx="270">
                  <c:v>77.924970000000002</c:v>
                </c:pt>
                <c:pt idx="271">
                  <c:v>79.034379999999999</c:v>
                </c:pt>
                <c:pt idx="272">
                  <c:v>80.12</c:v>
                </c:pt>
                <c:pt idx="273">
                  <c:v>81.269099999999995</c:v>
                </c:pt>
                <c:pt idx="274">
                  <c:v>82.378280000000004</c:v>
                </c:pt>
                <c:pt idx="275">
                  <c:v>83.55153</c:v>
                </c:pt>
                <c:pt idx="276">
                  <c:v>84.755080000000007</c:v>
                </c:pt>
                <c:pt idx="277">
                  <c:v>86.006100000000004</c:v>
                </c:pt>
                <c:pt idx="278">
                  <c:v>87.216809999999995</c:v>
                </c:pt>
                <c:pt idx="279">
                  <c:v>88.496660000000006</c:v>
                </c:pt>
                <c:pt idx="280">
                  <c:v>89.764470000000003</c:v>
                </c:pt>
                <c:pt idx="281">
                  <c:v>91.089889999999997</c:v>
                </c:pt>
                <c:pt idx="282">
                  <c:v>92.432400000000001</c:v>
                </c:pt>
                <c:pt idx="283">
                  <c:v>93.773330000000001</c:v>
                </c:pt>
                <c:pt idx="284">
                  <c:v>95.222549999999998</c:v>
                </c:pt>
                <c:pt idx="285">
                  <c:v>96.647090000000006</c:v>
                </c:pt>
                <c:pt idx="286">
                  <c:v>98.068700000000007</c:v>
                </c:pt>
                <c:pt idx="287">
                  <c:v>99.585830000000001</c:v>
                </c:pt>
                <c:pt idx="288">
                  <c:v>101.1053</c:v>
                </c:pt>
                <c:pt idx="289">
                  <c:v>102.7068</c:v>
                </c:pt>
                <c:pt idx="290">
                  <c:v>104.254</c:v>
                </c:pt>
                <c:pt idx="291">
                  <c:v>105.8519</c:v>
                </c:pt>
                <c:pt idx="292">
                  <c:v>107.53959999999999</c:v>
                </c:pt>
                <c:pt idx="293">
                  <c:v>109.2375</c:v>
                </c:pt>
                <c:pt idx="294">
                  <c:v>110.9686</c:v>
                </c:pt>
                <c:pt idx="295">
                  <c:v>112.72709999999999</c:v>
                </c:pt>
                <c:pt idx="296">
                  <c:v>114.56829999999999</c:v>
                </c:pt>
                <c:pt idx="297">
                  <c:v>116.35720000000001</c:v>
                </c:pt>
                <c:pt idx="298">
                  <c:v>118.28</c:v>
                </c:pt>
                <c:pt idx="299">
                  <c:v>120.2242</c:v>
                </c:pt>
                <c:pt idx="300">
                  <c:v>122.217</c:v>
                </c:pt>
                <c:pt idx="301">
                  <c:v>124.2527</c:v>
                </c:pt>
                <c:pt idx="302">
                  <c:v>126.3922</c:v>
                </c:pt>
                <c:pt idx="303">
                  <c:v>128.48750000000001</c:v>
                </c:pt>
                <c:pt idx="304">
                  <c:v>130.642</c:v>
                </c:pt>
                <c:pt idx="305">
                  <c:v>132.8828</c:v>
                </c:pt>
                <c:pt idx="306">
                  <c:v>135.23949999999999</c:v>
                </c:pt>
                <c:pt idx="307">
                  <c:v>137.58260000000001</c:v>
                </c:pt>
                <c:pt idx="308">
                  <c:v>140.01349999999999</c:v>
                </c:pt>
                <c:pt idx="309">
                  <c:v>142.48480000000001</c:v>
                </c:pt>
                <c:pt idx="310">
                  <c:v>145.0498</c:v>
                </c:pt>
                <c:pt idx="311">
                  <c:v>147.637</c:v>
                </c:pt>
                <c:pt idx="312">
                  <c:v>150.33189999999999</c:v>
                </c:pt>
                <c:pt idx="313">
                  <c:v>153.1155</c:v>
                </c:pt>
                <c:pt idx="314">
                  <c:v>156.0001</c:v>
                </c:pt>
                <c:pt idx="315">
                  <c:v>158.93520000000001</c:v>
                </c:pt>
                <c:pt idx="316">
                  <c:v>161.9307</c:v>
                </c:pt>
                <c:pt idx="317">
                  <c:v>164.99610000000001</c:v>
                </c:pt>
                <c:pt idx="318">
                  <c:v>168.22040000000001</c:v>
                </c:pt>
                <c:pt idx="319">
                  <c:v>171.45930000000001</c:v>
                </c:pt>
                <c:pt idx="320">
                  <c:v>174.8974</c:v>
                </c:pt>
                <c:pt idx="321">
                  <c:v>178.31059999999999</c:v>
                </c:pt>
                <c:pt idx="322">
                  <c:v>181.90389999999999</c:v>
                </c:pt>
                <c:pt idx="323">
                  <c:v>185.50630000000001</c:v>
                </c:pt>
                <c:pt idx="324">
                  <c:v>189.4254</c:v>
                </c:pt>
                <c:pt idx="325">
                  <c:v>193.31399999999999</c:v>
                </c:pt>
                <c:pt idx="326">
                  <c:v>197.30179999999999</c:v>
                </c:pt>
                <c:pt idx="327">
                  <c:v>201.43950000000001</c:v>
                </c:pt>
                <c:pt idx="328">
                  <c:v>205.8253</c:v>
                </c:pt>
                <c:pt idx="329">
                  <c:v>210.1799</c:v>
                </c:pt>
                <c:pt idx="330">
                  <c:v>214.73009999999999</c:v>
                </c:pt>
                <c:pt idx="331">
                  <c:v>219.50530000000001</c:v>
                </c:pt>
                <c:pt idx="332">
                  <c:v>224.3877</c:v>
                </c:pt>
                <c:pt idx="333">
                  <c:v>229.45580000000001</c:v>
                </c:pt>
                <c:pt idx="334">
                  <c:v>234.6576</c:v>
                </c:pt>
                <c:pt idx="335">
                  <c:v>239.98419999999999</c:v>
                </c:pt>
                <c:pt idx="336">
                  <c:v>245.73589999999999</c:v>
                </c:pt>
                <c:pt idx="337">
                  <c:v>251.36240000000001</c:v>
                </c:pt>
                <c:pt idx="338">
                  <c:v>257.35160000000002</c:v>
                </c:pt>
                <c:pt idx="339">
                  <c:v>263.57339999999999</c:v>
                </c:pt>
                <c:pt idx="340">
                  <c:v>269.91800000000001</c:v>
                </c:pt>
                <c:pt idx="341">
                  <c:v>276.53089999999997</c:v>
                </c:pt>
                <c:pt idx="342">
                  <c:v>283.41579999999999</c:v>
                </c:pt>
                <c:pt idx="343">
                  <c:v>290.55250000000001</c:v>
                </c:pt>
                <c:pt idx="344">
                  <c:v>297.86320000000001</c:v>
                </c:pt>
                <c:pt idx="345">
                  <c:v>305.5967</c:v>
                </c:pt>
                <c:pt idx="346">
                  <c:v>313.5428</c:v>
                </c:pt>
                <c:pt idx="347">
                  <c:v>321.63260000000002</c:v>
                </c:pt>
                <c:pt idx="348">
                  <c:v>330.12259999999998</c:v>
                </c:pt>
                <c:pt idx="349">
                  <c:v>338.95510000000002</c:v>
                </c:pt>
                <c:pt idx="350">
                  <c:v>348.04329999999999</c:v>
                </c:pt>
                <c:pt idx="351">
                  <c:v>357.4853</c:v>
                </c:pt>
                <c:pt idx="352">
                  <c:v>367.23410000000001</c:v>
                </c:pt>
                <c:pt idx="353">
                  <c:v>377.30070000000001</c:v>
                </c:pt>
                <c:pt idx="354">
                  <c:v>387.80250000000001</c:v>
                </c:pt>
                <c:pt idx="355">
                  <c:v>398.63639999999998</c:v>
                </c:pt>
                <c:pt idx="356">
                  <c:v>409.74939999999998</c:v>
                </c:pt>
                <c:pt idx="357">
                  <c:v>421.38330000000002</c:v>
                </c:pt>
                <c:pt idx="358">
                  <c:v>433.18150000000003</c:v>
                </c:pt>
                <c:pt idx="359">
                  <c:v>445.54539999999997</c:v>
                </c:pt>
                <c:pt idx="360">
                  <c:v>458.24869999999999</c:v>
                </c:pt>
                <c:pt idx="361">
                  <c:v>471.18610000000001</c:v>
                </c:pt>
                <c:pt idx="362">
                  <c:v>484.48480000000001</c:v>
                </c:pt>
                <c:pt idx="363">
                  <c:v>498.18369999999999</c:v>
                </c:pt>
                <c:pt idx="364">
                  <c:v>512.19140000000004</c:v>
                </c:pt>
                <c:pt idx="365">
                  <c:v>526.42880000000002</c:v>
                </c:pt>
                <c:pt idx="366">
                  <c:v>541.06569999999999</c:v>
                </c:pt>
                <c:pt idx="367">
                  <c:v>555.75720000000001</c:v>
                </c:pt>
                <c:pt idx="368">
                  <c:v>570.63199999999995</c:v>
                </c:pt>
                <c:pt idx="369">
                  <c:v>585.65980000000002</c:v>
                </c:pt>
                <c:pt idx="370">
                  <c:v>600.6703</c:v>
                </c:pt>
                <c:pt idx="371">
                  <c:v>615.68920000000003</c:v>
                </c:pt>
                <c:pt idx="372">
                  <c:v>630.56380000000001</c:v>
                </c:pt>
                <c:pt idx="373">
                  <c:v>645.28049999999996</c:v>
                </c:pt>
                <c:pt idx="374">
                  <c:v>659.60580000000004</c:v>
                </c:pt>
                <c:pt idx="375">
                  <c:v>673.44299999999998</c:v>
                </c:pt>
                <c:pt idx="376">
                  <c:v>686.82339999999999</c:v>
                </c:pt>
                <c:pt idx="377">
                  <c:v>699.39400000000001</c:v>
                </c:pt>
                <c:pt idx="378">
                  <c:v>711.13040000000001</c:v>
                </c:pt>
                <c:pt idx="379">
                  <c:v>721.87440000000004</c:v>
                </c:pt>
                <c:pt idx="380">
                  <c:v>731.60770000000002</c:v>
                </c:pt>
                <c:pt idx="381">
                  <c:v>740.00059999999996</c:v>
                </c:pt>
                <c:pt idx="382">
                  <c:v>747.02809999999999</c:v>
                </c:pt>
                <c:pt idx="383">
                  <c:v>752.72839999999997</c:v>
                </c:pt>
                <c:pt idx="384">
                  <c:v>756.67830000000004</c:v>
                </c:pt>
                <c:pt idx="385">
                  <c:v>759.07079999999996</c:v>
                </c:pt>
                <c:pt idx="386">
                  <c:v>759.82180000000005</c:v>
                </c:pt>
                <c:pt idx="387">
                  <c:v>758.76890000000003</c:v>
                </c:pt>
                <c:pt idx="388">
                  <c:v>756.1345</c:v>
                </c:pt>
                <c:pt idx="389">
                  <c:v>751.83150000000001</c:v>
                </c:pt>
                <c:pt idx="390">
                  <c:v>745.92370000000005</c:v>
                </c:pt>
                <c:pt idx="391">
                  <c:v>738.5059</c:v>
                </c:pt>
                <c:pt idx="392">
                  <c:v>729.72990000000004</c:v>
                </c:pt>
                <c:pt idx="393">
                  <c:v>719.5847</c:v>
                </c:pt>
                <c:pt idx="394">
                  <c:v>708.43520000000001</c:v>
                </c:pt>
                <c:pt idx="395">
                  <c:v>696.14499999999998</c:v>
                </c:pt>
                <c:pt idx="396">
                  <c:v>683.2432</c:v>
                </c:pt>
                <c:pt idx="397">
                  <c:v>669.63440000000003</c:v>
                </c:pt>
                <c:pt idx="398">
                  <c:v>655.3546</c:v>
                </c:pt>
                <c:pt idx="399">
                  <c:v>640.83789999999999</c:v>
                </c:pt>
                <c:pt idx="400">
                  <c:v>626.17629999999997</c:v>
                </c:pt>
                <c:pt idx="401">
                  <c:v>611.34249999999997</c:v>
                </c:pt>
                <c:pt idx="402">
                  <c:v>596.54160000000002</c:v>
                </c:pt>
                <c:pt idx="403">
                  <c:v>581.85419999999999</c:v>
                </c:pt>
                <c:pt idx="404">
                  <c:v>567.36509999999998</c:v>
                </c:pt>
                <c:pt idx="405">
                  <c:v>553.14840000000004</c:v>
                </c:pt>
                <c:pt idx="406">
                  <c:v>539.26750000000004</c:v>
                </c:pt>
                <c:pt idx="407">
                  <c:v>525.75789999999995</c:v>
                </c:pt>
                <c:pt idx="408">
                  <c:v>512.58240000000001</c:v>
                </c:pt>
                <c:pt idx="409">
                  <c:v>499.78120000000001</c:v>
                </c:pt>
                <c:pt idx="410">
                  <c:v>487.47770000000003</c:v>
                </c:pt>
                <c:pt idx="411">
                  <c:v>475.41930000000002</c:v>
                </c:pt>
                <c:pt idx="412">
                  <c:v>463.77019999999999</c:v>
                </c:pt>
                <c:pt idx="413">
                  <c:v>452.52670000000001</c:v>
                </c:pt>
                <c:pt idx="414">
                  <c:v>441.51209999999998</c:v>
                </c:pt>
                <c:pt idx="415">
                  <c:v>430.84699999999998</c:v>
                </c:pt>
                <c:pt idx="416">
                  <c:v>420.42590000000001</c:v>
                </c:pt>
                <c:pt idx="417">
                  <c:v>410.13260000000002</c:v>
                </c:pt>
                <c:pt idx="418">
                  <c:v>400.03</c:v>
                </c:pt>
                <c:pt idx="419">
                  <c:v>390.12349999999998</c:v>
                </c:pt>
                <c:pt idx="420">
                  <c:v>380.28840000000002</c:v>
                </c:pt>
                <c:pt idx="421">
                  <c:v>370.65379999999999</c:v>
                </c:pt>
                <c:pt idx="422">
                  <c:v>360.97039999999998</c:v>
                </c:pt>
                <c:pt idx="423">
                  <c:v>351.46420000000001</c:v>
                </c:pt>
                <c:pt idx="424">
                  <c:v>341.97309999999999</c:v>
                </c:pt>
                <c:pt idx="425">
                  <c:v>332.53879999999998</c:v>
                </c:pt>
                <c:pt idx="426">
                  <c:v>323.12419999999997</c:v>
                </c:pt>
                <c:pt idx="427">
                  <c:v>313.94929999999999</c:v>
                </c:pt>
                <c:pt idx="428">
                  <c:v>304.72820000000002</c:v>
                </c:pt>
                <c:pt idx="429">
                  <c:v>295.63839999999999</c:v>
                </c:pt>
                <c:pt idx="430">
                  <c:v>286.72969999999998</c:v>
                </c:pt>
                <c:pt idx="431">
                  <c:v>277.9194</c:v>
                </c:pt>
                <c:pt idx="432">
                  <c:v>269.19119999999998</c:v>
                </c:pt>
                <c:pt idx="433">
                  <c:v>260.70359999999999</c:v>
                </c:pt>
                <c:pt idx="434">
                  <c:v>252.43559999999999</c:v>
                </c:pt>
                <c:pt idx="435">
                  <c:v>244.3314</c:v>
                </c:pt>
                <c:pt idx="436">
                  <c:v>236.4049</c:v>
                </c:pt>
                <c:pt idx="437">
                  <c:v>228.76820000000001</c:v>
                </c:pt>
                <c:pt idx="438">
                  <c:v>221.3912</c:v>
                </c:pt>
                <c:pt idx="439">
                  <c:v>214.3355</c:v>
                </c:pt>
                <c:pt idx="440">
                  <c:v>207.39439999999999</c:v>
                </c:pt>
                <c:pt idx="441">
                  <c:v>200.82490000000001</c:v>
                </c:pt>
                <c:pt idx="442">
                  <c:v>194.50409999999999</c:v>
                </c:pt>
                <c:pt idx="443">
                  <c:v>188.39930000000001</c:v>
                </c:pt>
                <c:pt idx="444">
                  <c:v>182.58619999999999</c:v>
                </c:pt>
                <c:pt idx="445">
                  <c:v>177.05760000000001</c:v>
                </c:pt>
                <c:pt idx="446">
                  <c:v>171.76130000000001</c:v>
                </c:pt>
                <c:pt idx="447">
                  <c:v>166.74719999999999</c:v>
                </c:pt>
                <c:pt idx="448">
                  <c:v>161.97900000000001</c:v>
                </c:pt>
                <c:pt idx="449">
                  <c:v>157.44890000000001</c:v>
                </c:pt>
                <c:pt idx="450">
                  <c:v>153.2218</c:v>
                </c:pt>
                <c:pt idx="451">
                  <c:v>149.08029999999999</c:v>
                </c:pt>
                <c:pt idx="452">
                  <c:v>145.20660000000001</c:v>
                </c:pt>
                <c:pt idx="453">
                  <c:v>141.6155</c:v>
                </c:pt>
                <c:pt idx="454">
                  <c:v>138.22120000000001</c:v>
                </c:pt>
                <c:pt idx="455">
                  <c:v>135.02350000000001</c:v>
                </c:pt>
                <c:pt idx="456">
                  <c:v>131.99</c:v>
                </c:pt>
                <c:pt idx="457">
                  <c:v>129.15479999999999</c:v>
                </c:pt>
                <c:pt idx="458">
                  <c:v>126.48990000000001</c:v>
                </c:pt>
                <c:pt idx="459">
                  <c:v>124.03230000000001</c:v>
                </c:pt>
                <c:pt idx="460">
                  <c:v>121.6891</c:v>
                </c:pt>
                <c:pt idx="461">
                  <c:v>119.54989999999999</c:v>
                </c:pt>
                <c:pt idx="462">
                  <c:v>117.5703</c:v>
                </c:pt>
                <c:pt idx="463">
                  <c:v>115.70059999999999</c:v>
                </c:pt>
                <c:pt idx="464">
                  <c:v>114.0063</c:v>
                </c:pt>
                <c:pt idx="465">
                  <c:v>112.4563</c:v>
                </c:pt>
                <c:pt idx="466">
                  <c:v>111.04510000000001</c:v>
                </c:pt>
                <c:pt idx="467">
                  <c:v>109.7158</c:v>
                </c:pt>
                <c:pt idx="468">
                  <c:v>108.5331</c:v>
                </c:pt>
                <c:pt idx="469">
                  <c:v>107.4892</c:v>
                </c:pt>
                <c:pt idx="470">
                  <c:v>106.5389</c:v>
                </c:pt>
                <c:pt idx="471">
                  <c:v>105.7504</c:v>
                </c:pt>
                <c:pt idx="472">
                  <c:v>104.9798</c:v>
                </c:pt>
                <c:pt idx="473">
                  <c:v>104.40219999999999</c:v>
                </c:pt>
                <c:pt idx="474">
                  <c:v>103.8869</c:v>
                </c:pt>
                <c:pt idx="475">
                  <c:v>103.5038</c:v>
                </c:pt>
                <c:pt idx="476">
                  <c:v>103.1872</c:v>
                </c:pt>
                <c:pt idx="477">
                  <c:v>102.99930000000001</c:v>
                </c:pt>
                <c:pt idx="478">
                  <c:v>102.8507</c:v>
                </c:pt>
                <c:pt idx="479">
                  <c:v>102.86150000000001</c:v>
                </c:pt>
                <c:pt idx="480">
                  <c:v>102.91</c:v>
                </c:pt>
                <c:pt idx="481">
                  <c:v>103.0698</c:v>
                </c:pt>
                <c:pt idx="482">
                  <c:v>103.2848</c:v>
                </c:pt>
                <c:pt idx="483">
                  <c:v>103.598</c:v>
                </c:pt>
                <c:pt idx="484">
                  <c:v>104</c:v>
                </c:pt>
                <c:pt idx="485">
                  <c:v>104.4469</c:v>
                </c:pt>
                <c:pt idx="486">
                  <c:v>104.97239999999999</c:v>
                </c:pt>
                <c:pt idx="487">
                  <c:v>105.5461</c:v>
                </c:pt>
                <c:pt idx="488">
                  <c:v>106.19880000000001</c:v>
                </c:pt>
                <c:pt idx="489">
                  <c:v>106.91930000000001</c:v>
                </c:pt>
                <c:pt idx="490">
                  <c:v>107.6669</c:v>
                </c:pt>
                <c:pt idx="491">
                  <c:v>108.4866</c:v>
                </c:pt>
                <c:pt idx="492">
                  <c:v>109.3421</c:v>
                </c:pt>
                <c:pt idx="493">
                  <c:v>110.2296</c:v>
                </c:pt>
                <c:pt idx="494">
                  <c:v>111.1345</c:v>
                </c:pt>
                <c:pt idx="495">
                  <c:v>112.0748</c:v>
                </c:pt>
                <c:pt idx="496">
                  <c:v>113.0231</c:v>
                </c:pt>
                <c:pt idx="497">
                  <c:v>113.97329999999999</c:v>
                </c:pt>
                <c:pt idx="498">
                  <c:v>114.9282</c:v>
                </c:pt>
                <c:pt idx="499">
                  <c:v>115.8434</c:v>
                </c:pt>
                <c:pt idx="500">
                  <c:v>116.7608</c:v>
                </c:pt>
                <c:pt idx="501">
                  <c:v>117.6112</c:v>
                </c:pt>
                <c:pt idx="502">
                  <c:v>118.4233</c:v>
                </c:pt>
                <c:pt idx="503">
                  <c:v>119.1849</c:v>
                </c:pt>
                <c:pt idx="504">
                  <c:v>119.8687</c:v>
                </c:pt>
                <c:pt idx="505">
                  <c:v>120.47110000000001</c:v>
                </c:pt>
                <c:pt idx="506">
                  <c:v>120.97580000000001</c:v>
                </c:pt>
                <c:pt idx="507">
                  <c:v>121.3817</c:v>
                </c:pt>
                <c:pt idx="508">
                  <c:v>121.65779999999999</c:v>
                </c:pt>
                <c:pt idx="509">
                  <c:v>121.8368</c:v>
                </c:pt>
                <c:pt idx="510">
                  <c:v>121.89409999999999</c:v>
                </c:pt>
                <c:pt idx="511">
                  <c:v>121.816</c:v>
                </c:pt>
                <c:pt idx="512">
                  <c:v>121.6039</c:v>
                </c:pt>
                <c:pt idx="513">
                  <c:v>121.25</c:v>
                </c:pt>
                <c:pt idx="514">
                  <c:v>120.7831</c:v>
                </c:pt>
                <c:pt idx="515">
                  <c:v>120.1923</c:v>
                </c:pt>
                <c:pt idx="516">
                  <c:v>119.48909999999999</c:v>
                </c:pt>
                <c:pt idx="517">
                  <c:v>118.68</c:v>
                </c:pt>
                <c:pt idx="518">
                  <c:v>117.7409</c:v>
                </c:pt>
                <c:pt idx="519">
                  <c:v>116.7419</c:v>
                </c:pt>
                <c:pt idx="520">
                  <c:v>115.6942</c:v>
                </c:pt>
                <c:pt idx="521">
                  <c:v>114.5518</c:v>
                </c:pt>
                <c:pt idx="522">
                  <c:v>113.39</c:v>
                </c:pt>
                <c:pt idx="523">
                  <c:v>112.20659999999999</c:v>
                </c:pt>
                <c:pt idx="524">
                  <c:v>110.95829999999999</c:v>
                </c:pt>
                <c:pt idx="525">
                  <c:v>109.76</c:v>
                </c:pt>
                <c:pt idx="526">
                  <c:v>108.5424</c:v>
                </c:pt>
                <c:pt idx="527">
                  <c:v>107.35469999999999</c:v>
                </c:pt>
                <c:pt idx="528">
                  <c:v>106.2187</c:v>
                </c:pt>
                <c:pt idx="529">
                  <c:v>105.1236</c:v>
                </c:pt>
                <c:pt idx="530">
                  <c:v>104.0842</c:v>
                </c:pt>
                <c:pt idx="531">
                  <c:v>103.0981</c:v>
                </c:pt>
                <c:pt idx="532">
                  <c:v>102.1841</c:v>
                </c:pt>
                <c:pt idx="533">
                  <c:v>101.3302</c:v>
                </c:pt>
                <c:pt idx="534">
                  <c:v>100.5775</c:v>
                </c:pt>
                <c:pt idx="535">
                  <c:v>99.875240000000005</c:v>
                </c:pt>
                <c:pt idx="536">
                  <c:v>99.281279999999995</c:v>
                </c:pt>
                <c:pt idx="537">
                  <c:v>98.760120000000001</c:v>
                </c:pt>
                <c:pt idx="538">
                  <c:v>98.299769999999995</c:v>
                </c:pt>
                <c:pt idx="539">
                  <c:v>97.923569999999998</c:v>
                </c:pt>
                <c:pt idx="540">
                  <c:v>97.631469999999993</c:v>
                </c:pt>
                <c:pt idx="541">
                  <c:v>97.404430000000005</c:v>
                </c:pt>
                <c:pt idx="542">
                  <c:v>97.261340000000004</c:v>
                </c:pt>
                <c:pt idx="543">
                  <c:v>97.179640000000006</c:v>
                </c:pt>
                <c:pt idx="544">
                  <c:v>97.158000000000001</c:v>
                </c:pt>
                <c:pt idx="545">
                  <c:v>97.206119999999999</c:v>
                </c:pt>
                <c:pt idx="546">
                  <c:v>97.270259999999993</c:v>
                </c:pt>
                <c:pt idx="547">
                  <c:v>97.406189999999995</c:v>
                </c:pt>
                <c:pt idx="548">
                  <c:v>97.587999999999994</c:v>
                </c:pt>
                <c:pt idx="549">
                  <c:v>97.799499999999995</c:v>
                </c:pt>
                <c:pt idx="550">
                  <c:v>98.050749999999994</c:v>
                </c:pt>
                <c:pt idx="551">
                  <c:v>98.321820000000002</c:v>
                </c:pt>
                <c:pt idx="552">
                  <c:v>98.616119999999995</c:v>
                </c:pt>
                <c:pt idx="553">
                  <c:v>98.930250000000001</c:v>
                </c:pt>
                <c:pt idx="554">
                  <c:v>99.258480000000006</c:v>
                </c:pt>
                <c:pt idx="555">
                  <c:v>99.605189999999993</c:v>
                </c:pt>
                <c:pt idx="556">
                  <c:v>99.966930000000005</c:v>
                </c:pt>
                <c:pt idx="557">
                  <c:v>100.3288</c:v>
                </c:pt>
                <c:pt idx="558">
                  <c:v>100.69880000000001</c:v>
                </c:pt>
                <c:pt idx="559">
                  <c:v>101.0634</c:v>
                </c:pt>
                <c:pt idx="560">
                  <c:v>101.4217</c:v>
                </c:pt>
                <c:pt idx="561">
                  <c:v>101.77330000000001</c:v>
                </c:pt>
                <c:pt idx="562">
                  <c:v>102.1061</c:v>
                </c:pt>
                <c:pt idx="563">
                  <c:v>102.4396</c:v>
                </c:pt>
                <c:pt idx="564">
                  <c:v>102.75190000000001</c:v>
                </c:pt>
                <c:pt idx="565">
                  <c:v>103.0394</c:v>
                </c:pt>
                <c:pt idx="566">
                  <c:v>103.29989999999999</c:v>
                </c:pt>
                <c:pt idx="567">
                  <c:v>103.5347</c:v>
                </c:pt>
                <c:pt idx="568">
                  <c:v>103.7298</c:v>
                </c:pt>
                <c:pt idx="569">
                  <c:v>103.9033</c:v>
                </c:pt>
                <c:pt idx="570">
                  <c:v>104.04089999999999</c:v>
                </c:pt>
                <c:pt idx="571">
                  <c:v>104.1382</c:v>
                </c:pt>
                <c:pt idx="572">
                  <c:v>104.2133</c:v>
                </c:pt>
                <c:pt idx="573">
                  <c:v>104.23309999999999</c:v>
                </c:pt>
                <c:pt idx="574">
                  <c:v>104.2325</c:v>
                </c:pt>
                <c:pt idx="575">
                  <c:v>104.1853</c:v>
                </c:pt>
                <c:pt idx="576">
                  <c:v>104.13200000000001</c:v>
                </c:pt>
                <c:pt idx="577">
                  <c:v>104.05710000000001</c:v>
                </c:pt>
                <c:pt idx="578">
                  <c:v>103.9539</c:v>
                </c:pt>
                <c:pt idx="579">
                  <c:v>103.86360000000001</c:v>
                </c:pt>
                <c:pt idx="580">
                  <c:v>103.7873</c:v>
                </c:pt>
                <c:pt idx="581">
                  <c:v>103.7242</c:v>
                </c:pt>
                <c:pt idx="582">
                  <c:v>103.681</c:v>
                </c:pt>
                <c:pt idx="583">
                  <c:v>103.67610000000001</c:v>
                </c:pt>
                <c:pt idx="584">
                  <c:v>103.72190000000001</c:v>
                </c:pt>
                <c:pt idx="585">
                  <c:v>103.83540000000001</c:v>
                </c:pt>
                <c:pt idx="586">
                  <c:v>104.0127</c:v>
                </c:pt>
                <c:pt idx="587">
                  <c:v>104.2371</c:v>
                </c:pt>
                <c:pt idx="588">
                  <c:v>104.5896</c:v>
                </c:pt>
                <c:pt idx="589">
                  <c:v>105.0461</c:v>
                </c:pt>
                <c:pt idx="590">
                  <c:v>105.6187</c:v>
                </c:pt>
                <c:pt idx="591">
                  <c:v>106.3163</c:v>
                </c:pt>
                <c:pt idx="592">
                  <c:v>107.129</c:v>
                </c:pt>
                <c:pt idx="593">
                  <c:v>108.0929</c:v>
                </c:pt>
                <c:pt idx="594">
                  <c:v>109.1844</c:v>
                </c:pt>
                <c:pt idx="595">
                  <c:v>110.4208</c:v>
                </c:pt>
                <c:pt idx="596">
                  <c:v>111.806</c:v>
                </c:pt>
                <c:pt idx="597">
                  <c:v>113.316</c:v>
                </c:pt>
                <c:pt idx="598">
                  <c:v>114.97029999999999</c:v>
                </c:pt>
                <c:pt idx="599">
                  <c:v>116.735</c:v>
                </c:pt>
                <c:pt idx="600">
                  <c:v>118.61960000000001</c:v>
                </c:pt>
                <c:pt idx="601">
                  <c:v>120.5943</c:v>
                </c:pt>
                <c:pt idx="602">
                  <c:v>122.67440000000001</c:v>
                </c:pt>
                <c:pt idx="603">
                  <c:v>124.8129</c:v>
                </c:pt>
                <c:pt idx="604">
                  <c:v>127.0228</c:v>
                </c:pt>
                <c:pt idx="605">
                  <c:v>129.29599999999999</c:v>
                </c:pt>
                <c:pt idx="606">
                  <c:v>131.6206</c:v>
                </c:pt>
                <c:pt idx="607">
                  <c:v>133.9854</c:v>
                </c:pt>
                <c:pt idx="608">
                  <c:v>136.30619999999999</c:v>
                </c:pt>
                <c:pt idx="609">
                  <c:v>138.56870000000001</c:v>
                </c:pt>
                <c:pt idx="610">
                  <c:v>140.7775</c:v>
                </c:pt>
                <c:pt idx="611">
                  <c:v>142.86510000000001</c:v>
                </c:pt>
                <c:pt idx="612">
                  <c:v>144.79640000000001</c:v>
                </c:pt>
                <c:pt idx="613">
                  <c:v>146.53030000000001</c:v>
                </c:pt>
                <c:pt idx="614">
                  <c:v>148.0146</c:v>
                </c:pt>
                <c:pt idx="615">
                  <c:v>149.2483</c:v>
                </c:pt>
                <c:pt idx="616">
                  <c:v>150.16900000000001</c:v>
                </c:pt>
                <c:pt idx="617">
                  <c:v>150.7671</c:v>
                </c:pt>
                <c:pt idx="618">
                  <c:v>151.03700000000001</c:v>
                </c:pt>
                <c:pt idx="619">
                  <c:v>150.9444</c:v>
                </c:pt>
                <c:pt idx="620">
                  <c:v>150.4838</c:v>
                </c:pt>
                <c:pt idx="621">
                  <c:v>149.70820000000001</c:v>
                </c:pt>
                <c:pt idx="622">
                  <c:v>148.59719999999999</c:v>
                </c:pt>
                <c:pt idx="623">
                  <c:v>147.19730000000001</c:v>
                </c:pt>
                <c:pt idx="624">
                  <c:v>145.5643</c:v>
                </c:pt>
                <c:pt idx="625">
                  <c:v>143.696</c:v>
                </c:pt>
                <c:pt idx="626">
                  <c:v>141.70760000000001</c:v>
                </c:pt>
                <c:pt idx="627">
                  <c:v>139.5855</c:v>
                </c:pt>
                <c:pt idx="628">
                  <c:v>137.42080000000001</c:v>
                </c:pt>
                <c:pt idx="629">
                  <c:v>135.2235</c:v>
                </c:pt>
                <c:pt idx="630">
                  <c:v>133.035</c:v>
                </c:pt>
                <c:pt idx="631">
                  <c:v>130.89510000000001</c:v>
                </c:pt>
                <c:pt idx="632">
                  <c:v>128.86099999999999</c:v>
                </c:pt>
                <c:pt idx="633">
                  <c:v>126.95869999999999</c:v>
                </c:pt>
                <c:pt idx="634">
                  <c:v>125.2453</c:v>
                </c:pt>
                <c:pt idx="635">
                  <c:v>123.8092</c:v>
                </c:pt>
                <c:pt idx="636">
                  <c:v>122.6343</c:v>
                </c:pt>
                <c:pt idx="637">
                  <c:v>121.66070000000001</c:v>
                </c:pt>
                <c:pt idx="638">
                  <c:v>120.9483</c:v>
                </c:pt>
                <c:pt idx="639">
                  <c:v>120.4636</c:v>
                </c:pt>
                <c:pt idx="640">
                  <c:v>120.1974</c:v>
                </c:pt>
                <c:pt idx="641">
                  <c:v>120.1724</c:v>
                </c:pt>
                <c:pt idx="642">
                  <c:v>120.3434</c:v>
                </c:pt>
                <c:pt idx="643">
                  <c:v>120.68559999999999</c:v>
                </c:pt>
                <c:pt idx="644">
                  <c:v>121.1858</c:v>
                </c:pt>
                <c:pt idx="645">
                  <c:v>121.78230000000001</c:v>
                </c:pt>
                <c:pt idx="646">
                  <c:v>122.45</c:v>
                </c:pt>
                <c:pt idx="647">
                  <c:v>123.1091</c:v>
                </c:pt>
                <c:pt idx="648">
                  <c:v>123.6943</c:v>
                </c:pt>
                <c:pt idx="649">
                  <c:v>124.1315</c:v>
                </c:pt>
                <c:pt idx="650">
                  <c:v>124.4293</c:v>
                </c:pt>
                <c:pt idx="651">
                  <c:v>124.42910000000001</c:v>
                </c:pt>
                <c:pt idx="652">
                  <c:v>124.1211</c:v>
                </c:pt>
                <c:pt idx="653">
                  <c:v>123.4684</c:v>
                </c:pt>
                <c:pt idx="654">
                  <c:v>122.4221</c:v>
                </c:pt>
                <c:pt idx="655">
                  <c:v>120.97</c:v>
                </c:pt>
                <c:pt idx="656">
                  <c:v>119.1041</c:v>
                </c:pt>
                <c:pt idx="657">
                  <c:v>116.8531</c:v>
                </c:pt>
                <c:pt idx="658">
                  <c:v>114.16970000000001</c:v>
                </c:pt>
                <c:pt idx="659">
                  <c:v>111.21429999999999</c:v>
                </c:pt>
                <c:pt idx="660">
                  <c:v>107.93429999999999</c:v>
                </c:pt>
                <c:pt idx="661">
                  <c:v>104.38720000000001</c:v>
                </c:pt>
                <c:pt idx="662">
                  <c:v>100.6866</c:v>
                </c:pt>
                <c:pt idx="663">
                  <c:v>96.829449999999994</c:v>
                </c:pt>
                <c:pt idx="664">
                  <c:v>92.899540000000002</c:v>
                </c:pt>
                <c:pt idx="665">
                  <c:v>88.949830000000006</c:v>
                </c:pt>
                <c:pt idx="666">
                  <c:v>84.998490000000004</c:v>
                </c:pt>
                <c:pt idx="667">
                  <c:v>81.180359999999993</c:v>
                </c:pt>
                <c:pt idx="668">
                  <c:v>77.452709999999996</c:v>
                </c:pt>
                <c:pt idx="669">
                  <c:v>73.809650000000005</c:v>
                </c:pt>
                <c:pt idx="670">
                  <c:v>70.305480000000003</c:v>
                </c:pt>
                <c:pt idx="671">
                  <c:v>66.923100000000005</c:v>
                </c:pt>
                <c:pt idx="672">
                  <c:v>63.679279999999999</c:v>
                </c:pt>
                <c:pt idx="673">
                  <c:v>60.576970000000003</c:v>
                </c:pt>
                <c:pt idx="674">
                  <c:v>57.632579999999997</c:v>
                </c:pt>
                <c:pt idx="675">
                  <c:v>54.815669999999997</c:v>
                </c:pt>
                <c:pt idx="676">
                  <c:v>52.153019999999998</c:v>
                </c:pt>
                <c:pt idx="677">
                  <c:v>49.603209999999997</c:v>
                </c:pt>
                <c:pt idx="678">
                  <c:v>47.192599999999999</c:v>
                </c:pt>
                <c:pt idx="679">
                  <c:v>44.89902</c:v>
                </c:pt>
                <c:pt idx="680">
                  <c:v>42.72766</c:v>
                </c:pt>
                <c:pt idx="681">
                  <c:v>40.664470000000001</c:v>
                </c:pt>
                <c:pt idx="682">
                  <c:v>38.715670000000003</c:v>
                </c:pt>
                <c:pt idx="683">
                  <c:v>36.853679999999997</c:v>
                </c:pt>
                <c:pt idx="684">
                  <c:v>35.108170000000001</c:v>
                </c:pt>
                <c:pt idx="685">
                  <c:v>33.468539999999997</c:v>
                </c:pt>
                <c:pt idx="686">
                  <c:v>31.920970000000001</c:v>
                </c:pt>
                <c:pt idx="687">
                  <c:v>30.460640000000001</c:v>
                </c:pt>
                <c:pt idx="688">
                  <c:v>29.105920000000001</c:v>
                </c:pt>
                <c:pt idx="689">
                  <c:v>27.83306</c:v>
                </c:pt>
                <c:pt idx="690">
                  <c:v>26.644839999999999</c:v>
                </c:pt>
                <c:pt idx="691">
                  <c:v>25.5335</c:v>
                </c:pt>
                <c:pt idx="692">
                  <c:v>24.499389999999998</c:v>
                </c:pt>
                <c:pt idx="693">
                  <c:v>23.553889999999999</c:v>
                </c:pt>
                <c:pt idx="694">
                  <c:v>22.677869999999999</c:v>
                </c:pt>
                <c:pt idx="695">
                  <c:v>21.874500000000001</c:v>
                </c:pt>
                <c:pt idx="696">
                  <c:v>21.13477</c:v>
                </c:pt>
                <c:pt idx="697">
                  <c:v>20.396750000000001</c:v>
                </c:pt>
                <c:pt idx="698">
                  <c:v>19.69548</c:v>
                </c:pt>
                <c:pt idx="699">
                  <c:v>19.04082</c:v>
                </c:pt>
                <c:pt idx="700">
                  <c:v>18.47175</c:v>
                </c:pt>
                <c:pt idx="701">
                  <c:v>18.003769999999999</c:v>
                </c:pt>
                <c:pt idx="702">
                  <c:v>17.634</c:v>
                </c:pt>
                <c:pt idx="703">
                  <c:v>17.397449999999999</c:v>
                </c:pt>
                <c:pt idx="704">
                  <c:v>17.34534</c:v>
                </c:pt>
                <c:pt idx="705">
                  <c:v>17.47</c:v>
                </c:pt>
                <c:pt idx="706">
                  <c:v>17.675139999999999</c:v>
                </c:pt>
                <c:pt idx="707">
                  <c:v>17.591419999999999</c:v>
                </c:pt>
                <c:pt idx="708">
                  <c:v>16.904509999999998</c:v>
                </c:pt>
                <c:pt idx="709">
                  <c:v>15.791930000000001</c:v>
                </c:pt>
                <c:pt idx="710">
                  <c:v>14.64664</c:v>
                </c:pt>
                <c:pt idx="711">
                  <c:v>13.74686</c:v>
                </c:pt>
                <c:pt idx="712">
                  <c:v>13.132709999999999</c:v>
                </c:pt>
                <c:pt idx="713">
                  <c:v>12.718540000000001</c:v>
                </c:pt>
                <c:pt idx="714">
                  <c:v>12.428459999999999</c:v>
                </c:pt>
                <c:pt idx="715">
                  <c:v>12.19839</c:v>
                </c:pt>
                <c:pt idx="716">
                  <c:v>12.01343</c:v>
                </c:pt>
                <c:pt idx="717">
                  <c:v>11.87186</c:v>
                </c:pt>
                <c:pt idx="718">
                  <c:v>11.79472</c:v>
                </c:pt>
                <c:pt idx="719">
                  <c:v>11.737159999999999</c:v>
                </c:pt>
                <c:pt idx="720">
                  <c:v>11.508240000000001</c:v>
                </c:pt>
                <c:pt idx="721">
                  <c:v>11.023669999999999</c:v>
                </c:pt>
                <c:pt idx="722">
                  <c:v>10.45552</c:v>
                </c:pt>
                <c:pt idx="723">
                  <c:v>9.9731520000000007</c:v>
                </c:pt>
                <c:pt idx="724">
                  <c:v>9.6117209999999993</c:v>
                </c:pt>
                <c:pt idx="725">
                  <c:v>9.3600919999999999</c:v>
                </c:pt>
                <c:pt idx="726">
                  <c:v>9.161232</c:v>
                </c:pt>
                <c:pt idx="727">
                  <c:v>8.9638670000000005</c:v>
                </c:pt>
                <c:pt idx="728">
                  <c:v>8.7346800000000009</c:v>
                </c:pt>
                <c:pt idx="729">
                  <c:v>8.4807659999999991</c:v>
                </c:pt>
                <c:pt idx="730">
                  <c:v>8.2258929999999992</c:v>
                </c:pt>
                <c:pt idx="731">
                  <c:v>7.9929240000000004</c:v>
                </c:pt>
                <c:pt idx="732">
                  <c:v>7.7720409999999998</c:v>
                </c:pt>
                <c:pt idx="733">
                  <c:v>7.5791240000000002</c:v>
                </c:pt>
                <c:pt idx="734">
                  <c:v>7.3888150000000001</c:v>
                </c:pt>
                <c:pt idx="735">
                  <c:v>7.203398</c:v>
                </c:pt>
                <c:pt idx="736">
                  <c:v>7.0324479999999996</c:v>
                </c:pt>
                <c:pt idx="737">
                  <c:v>6.8762650000000001</c:v>
                </c:pt>
                <c:pt idx="738">
                  <c:v>6.7241650000000002</c:v>
                </c:pt>
                <c:pt idx="739">
                  <c:v>6.5746219999999997</c:v>
                </c:pt>
                <c:pt idx="740">
                  <c:v>6.4370589999999996</c:v>
                </c:pt>
                <c:pt idx="741">
                  <c:v>6.2999219999999996</c:v>
                </c:pt>
                <c:pt idx="742">
                  <c:v>6.1565839999999996</c:v>
                </c:pt>
                <c:pt idx="743">
                  <c:v>6.0052440000000002</c:v>
                </c:pt>
                <c:pt idx="744">
                  <c:v>5.8602160000000003</c:v>
                </c:pt>
                <c:pt idx="745">
                  <c:v>5.7347849999999996</c:v>
                </c:pt>
                <c:pt idx="746">
                  <c:v>5.6336069999999996</c:v>
                </c:pt>
                <c:pt idx="747">
                  <c:v>5.5555159999999999</c:v>
                </c:pt>
                <c:pt idx="748">
                  <c:v>5.4856360000000004</c:v>
                </c:pt>
                <c:pt idx="749">
                  <c:v>5.4177989999999996</c:v>
                </c:pt>
                <c:pt idx="750">
                  <c:v>5.3489250000000004</c:v>
                </c:pt>
                <c:pt idx="751">
                  <c:v>5.281568</c:v>
                </c:pt>
                <c:pt idx="752">
                  <c:v>5.202534</c:v>
                </c:pt>
                <c:pt idx="753">
                  <c:v>5.1219390000000002</c:v>
                </c:pt>
                <c:pt idx="754">
                  <c:v>5.0694790000000003</c:v>
                </c:pt>
                <c:pt idx="755">
                  <c:v>5.0507049999999998</c:v>
                </c:pt>
                <c:pt idx="756">
                  <c:v>5.0582409999999998</c:v>
                </c:pt>
                <c:pt idx="757">
                  <c:v>5.0933970000000004</c:v>
                </c:pt>
                <c:pt idx="758">
                  <c:v>5.144266</c:v>
                </c:pt>
                <c:pt idx="759">
                  <c:v>5.2173920000000003</c:v>
                </c:pt>
                <c:pt idx="760">
                  <c:v>5.3080309999999997</c:v>
                </c:pt>
                <c:pt idx="761">
                  <c:v>5.4173299999999998</c:v>
                </c:pt>
                <c:pt idx="762">
                  <c:v>5.5426359999999999</c:v>
                </c:pt>
                <c:pt idx="763">
                  <c:v>5.6996140000000004</c:v>
                </c:pt>
                <c:pt idx="764">
                  <c:v>5.8904649999999998</c:v>
                </c:pt>
                <c:pt idx="765">
                  <c:v>6.1269</c:v>
                </c:pt>
                <c:pt idx="766">
                  <c:v>6.4186629999999996</c:v>
                </c:pt>
                <c:pt idx="767">
                  <c:v>6.7670120000000002</c:v>
                </c:pt>
                <c:pt idx="768">
                  <c:v>7.1696759999999999</c:v>
                </c:pt>
                <c:pt idx="769">
                  <c:v>7.6414220000000004</c:v>
                </c:pt>
                <c:pt idx="770">
                  <c:v>8.1507229999999993</c:v>
                </c:pt>
                <c:pt idx="771">
                  <c:v>8.6214560000000002</c:v>
                </c:pt>
                <c:pt idx="772">
                  <c:v>8.9471930000000004</c:v>
                </c:pt>
                <c:pt idx="773">
                  <c:v>9.1565860000000008</c:v>
                </c:pt>
                <c:pt idx="774">
                  <c:v>9.3688739999999999</c:v>
                </c:pt>
                <c:pt idx="775">
                  <c:v>9.7761960000000006</c:v>
                </c:pt>
                <c:pt idx="776">
                  <c:v>10.432040000000001</c:v>
                </c:pt>
                <c:pt idx="777">
                  <c:v>11.258190000000001</c:v>
                </c:pt>
                <c:pt idx="778">
                  <c:v>12.122859999999999</c:v>
                </c:pt>
                <c:pt idx="779">
                  <c:v>12.887180000000001</c:v>
                </c:pt>
                <c:pt idx="780">
                  <c:v>13.474729999999999</c:v>
                </c:pt>
                <c:pt idx="781">
                  <c:v>13.9001</c:v>
                </c:pt>
                <c:pt idx="782">
                  <c:v>14.350250000000001</c:v>
                </c:pt>
                <c:pt idx="783">
                  <c:v>15.13205</c:v>
                </c:pt>
                <c:pt idx="784">
                  <c:v>16.33755</c:v>
                </c:pt>
                <c:pt idx="785">
                  <c:v>17.879899999999999</c:v>
                </c:pt>
                <c:pt idx="786">
                  <c:v>19.60615</c:v>
                </c:pt>
                <c:pt idx="787">
                  <c:v>21.321269999999998</c:v>
                </c:pt>
                <c:pt idx="788">
                  <c:v>22.81981</c:v>
                </c:pt>
                <c:pt idx="789">
                  <c:v>24.081569999999999</c:v>
                </c:pt>
                <c:pt idx="790">
                  <c:v>25.238900000000001</c:v>
                </c:pt>
                <c:pt idx="791">
                  <c:v>26.408069999999999</c:v>
                </c:pt>
                <c:pt idx="792">
                  <c:v>27.871169999999999</c:v>
                </c:pt>
                <c:pt idx="793">
                  <c:v>30.013030000000001</c:v>
                </c:pt>
                <c:pt idx="794">
                  <c:v>32.861109999999996</c:v>
                </c:pt>
                <c:pt idx="795">
                  <c:v>36.349559999999997</c:v>
                </c:pt>
                <c:pt idx="796">
                  <c:v>40.226790000000001</c:v>
                </c:pt>
                <c:pt idx="797">
                  <c:v>45.267429999999997</c:v>
                </c:pt>
                <c:pt idx="798">
                  <c:v>52.047339999999998</c:v>
                </c:pt>
                <c:pt idx="799">
                  <c:v>60.660800000000002</c:v>
                </c:pt>
                <c:pt idx="800">
                  <c:v>71.025710000000004</c:v>
                </c:pt>
              </c:numCache>
            </c:numRef>
          </c:yVal>
        </c:ser>
        <c:axId val="62502016"/>
        <c:axId val="62503552"/>
      </c:scatterChart>
      <c:valAx>
        <c:axId val="62502016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03552"/>
        <c:crossesAt val="0"/>
        <c:crossBetween val="midCat"/>
      </c:valAx>
      <c:valAx>
        <c:axId val="6250355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02016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45m 29s'!$A$829:$A$1630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45m 29s'!$D$829:$D$1630</c:f>
              <c:numCache>
                <c:formatCode>0.0000E+00</c:formatCode>
                <c:ptCount val="802"/>
                <c:pt idx="0">
                  <c:v>14.415430000000001</c:v>
                </c:pt>
                <c:pt idx="1">
                  <c:v>14.556900000000001</c:v>
                </c:pt>
                <c:pt idx="2">
                  <c:v>14.69985</c:v>
                </c:pt>
                <c:pt idx="3">
                  <c:v>14.85098</c:v>
                </c:pt>
                <c:pt idx="4">
                  <c:v>15.003819999999999</c:v>
                </c:pt>
                <c:pt idx="5">
                  <c:v>15.15194</c:v>
                </c:pt>
                <c:pt idx="6">
                  <c:v>15.30336</c:v>
                </c:pt>
                <c:pt idx="7">
                  <c:v>15.461779999999999</c:v>
                </c:pt>
                <c:pt idx="8">
                  <c:v>15.61524</c:v>
                </c:pt>
                <c:pt idx="9">
                  <c:v>15.770200000000001</c:v>
                </c:pt>
                <c:pt idx="10">
                  <c:v>15.927519999999999</c:v>
                </c:pt>
                <c:pt idx="11">
                  <c:v>16.08231</c:v>
                </c:pt>
                <c:pt idx="12">
                  <c:v>16.2532</c:v>
                </c:pt>
                <c:pt idx="13">
                  <c:v>16.410150000000002</c:v>
                </c:pt>
                <c:pt idx="14">
                  <c:v>16.576270000000001</c:v>
                </c:pt>
                <c:pt idx="15">
                  <c:v>16.744759999999999</c:v>
                </c:pt>
                <c:pt idx="16">
                  <c:v>16.90915</c:v>
                </c:pt>
                <c:pt idx="17">
                  <c:v>17.07601</c:v>
                </c:pt>
                <c:pt idx="18">
                  <c:v>17.247109999999999</c:v>
                </c:pt>
                <c:pt idx="19">
                  <c:v>17.41855</c:v>
                </c:pt>
                <c:pt idx="20">
                  <c:v>17.594149999999999</c:v>
                </c:pt>
                <c:pt idx="21">
                  <c:v>17.768059999999998</c:v>
                </c:pt>
                <c:pt idx="22">
                  <c:v>17.944120000000002</c:v>
                </c:pt>
                <c:pt idx="23">
                  <c:v>18.12951</c:v>
                </c:pt>
                <c:pt idx="24">
                  <c:v>18.308769999999999</c:v>
                </c:pt>
                <c:pt idx="25">
                  <c:v>18.487829999999999</c:v>
                </c:pt>
                <c:pt idx="26">
                  <c:v>18.673269999999999</c:v>
                </c:pt>
                <c:pt idx="27">
                  <c:v>18.864149999999999</c:v>
                </c:pt>
                <c:pt idx="28">
                  <c:v>19.047820000000002</c:v>
                </c:pt>
                <c:pt idx="29">
                  <c:v>19.235240000000001</c:v>
                </c:pt>
                <c:pt idx="30">
                  <c:v>19.427849999999999</c:v>
                </c:pt>
                <c:pt idx="31">
                  <c:v>19.623139999999999</c:v>
                </c:pt>
                <c:pt idx="32">
                  <c:v>19.820070000000001</c:v>
                </c:pt>
                <c:pt idx="33">
                  <c:v>20.016760000000001</c:v>
                </c:pt>
                <c:pt idx="34">
                  <c:v>20.208939999999998</c:v>
                </c:pt>
                <c:pt idx="35">
                  <c:v>20.41236</c:v>
                </c:pt>
                <c:pt idx="36">
                  <c:v>20.61074</c:v>
                </c:pt>
                <c:pt idx="37">
                  <c:v>20.822340000000001</c:v>
                </c:pt>
                <c:pt idx="38">
                  <c:v>21.026440000000001</c:v>
                </c:pt>
                <c:pt idx="39">
                  <c:v>21.230799999999999</c:v>
                </c:pt>
                <c:pt idx="40">
                  <c:v>21.449829999999999</c:v>
                </c:pt>
                <c:pt idx="41">
                  <c:v>21.656410000000001</c:v>
                </c:pt>
                <c:pt idx="42">
                  <c:v>21.86797</c:v>
                </c:pt>
                <c:pt idx="43">
                  <c:v>22.085039999999999</c:v>
                </c:pt>
                <c:pt idx="44">
                  <c:v>22.30125</c:v>
                </c:pt>
                <c:pt idx="45">
                  <c:v>22.520890000000001</c:v>
                </c:pt>
                <c:pt idx="46">
                  <c:v>22.740960000000001</c:v>
                </c:pt>
                <c:pt idx="47">
                  <c:v>22.96949</c:v>
                </c:pt>
                <c:pt idx="48">
                  <c:v>23.196750000000002</c:v>
                </c:pt>
                <c:pt idx="49">
                  <c:v>23.422779999999999</c:v>
                </c:pt>
                <c:pt idx="50">
                  <c:v>23.653030000000001</c:v>
                </c:pt>
                <c:pt idx="51">
                  <c:v>23.890239999999999</c:v>
                </c:pt>
                <c:pt idx="52">
                  <c:v>24.119399999999999</c:v>
                </c:pt>
                <c:pt idx="53">
                  <c:v>24.362829999999999</c:v>
                </c:pt>
                <c:pt idx="54">
                  <c:v>24.59873</c:v>
                </c:pt>
                <c:pt idx="55">
                  <c:v>24.842310000000001</c:v>
                </c:pt>
                <c:pt idx="56">
                  <c:v>25.081689999999998</c:v>
                </c:pt>
                <c:pt idx="57">
                  <c:v>25.331959999999999</c:v>
                </c:pt>
                <c:pt idx="58">
                  <c:v>25.57404</c:v>
                </c:pt>
                <c:pt idx="59">
                  <c:v>25.830670000000001</c:v>
                </c:pt>
                <c:pt idx="60">
                  <c:v>26.079750000000001</c:v>
                </c:pt>
                <c:pt idx="61">
                  <c:v>26.334040000000002</c:v>
                </c:pt>
                <c:pt idx="62">
                  <c:v>26.60153</c:v>
                </c:pt>
                <c:pt idx="63">
                  <c:v>26.84761</c:v>
                </c:pt>
                <c:pt idx="64">
                  <c:v>27.11936</c:v>
                </c:pt>
                <c:pt idx="65">
                  <c:v>27.3856</c:v>
                </c:pt>
                <c:pt idx="66">
                  <c:v>27.649339999999999</c:v>
                </c:pt>
                <c:pt idx="67">
                  <c:v>27.915330000000001</c:v>
                </c:pt>
                <c:pt idx="68">
                  <c:v>28.194479999999999</c:v>
                </c:pt>
                <c:pt idx="69">
                  <c:v>28.459070000000001</c:v>
                </c:pt>
                <c:pt idx="70">
                  <c:v>28.740279999999998</c:v>
                </c:pt>
                <c:pt idx="71">
                  <c:v>29.017150000000001</c:v>
                </c:pt>
                <c:pt idx="72">
                  <c:v>29.3004</c:v>
                </c:pt>
                <c:pt idx="73">
                  <c:v>29.582380000000001</c:v>
                </c:pt>
                <c:pt idx="74">
                  <c:v>29.871600000000001</c:v>
                </c:pt>
                <c:pt idx="75">
                  <c:v>30.15776</c:v>
                </c:pt>
                <c:pt idx="76">
                  <c:v>30.454920000000001</c:v>
                </c:pt>
                <c:pt idx="77">
                  <c:v>30.74719</c:v>
                </c:pt>
                <c:pt idx="78">
                  <c:v>31.040209999999998</c:v>
                </c:pt>
                <c:pt idx="79">
                  <c:v>31.34423</c:v>
                </c:pt>
                <c:pt idx="80">
                  <c:v>31.64199</c:v>
                </c:pt>
                <c:pt idx="81">
                  <c:v>31.948239999999998</c:v>
                </c:pt>
                <c:pt idx="82">
                  <c:v>32.260590000000001</c:v>
                </c:pt>
                <c:pt idx="83">
                  <c:v>32.572690000000001</c:v>
                </c:pt>
                <c:pt idx="84">
                  <c:v>32.875109999999999</c:v>
                </c:pt>
                <c:pt idx="85">
                  <c:v>33.19708</c:v>
                </c:pt>
                <c:pt idx="86">
                  <c:v>33.517809999999997</c:v>
                </c:pt>
                <c:pt idx="87">
                  <c:v>33.82864</c:v>
                </c:pt>
                <c:pt idx="88">
                  <c:v>34.163220000000003</c:v>
                </c:pt>
                <c:pt idx="89">
                  <c:v>34.487569999999998</c:v>
                </c:pt>
                <c:pt idx="90">
                  <c:v>34.818860000000001</c:v>
                </c:pt>
                <c:pt idx="91">
                  <c:v>35.151049999999998</c:v>
                </c:pt>
                <c:pt idx="92">
                  <c:v>35.486899999999999</c:v>
                </c:pt>
                <c:pt idx="93">
                  <c:v>35.813420000000001</c:v>
                </c:pt>
                <c:pt idx="94">
                  <c:v>36.161909999999999</c:v>
                </c:pt>
                <c:pt idx="95">
                  <c:v>36.507449999999999</c:v>
                </c:pt>
                <c:pt idx="96">
                  <c:v>36.850909999999999</c:v>
                </c:pt>
                <c:pt idx="97">
                  <c:v>37.200519999999997</c:v>
                </c:pt>
                <c:pt idx="98">
                  <c:v>37.551839999999999</c:v>
                </c:pt>
                <c:pt idx="99">
                  <c:v>37.911340000000003</c:v>
                </c:pt>
                <c:pt idx="100">
                  <c:v>38.276150000000001</c:v>
                </c:pt>
                <c:pt idx="101">
                  <c:v>38.630780000000001</c:v>
                </c:pt>
                <c:pt idx="102">
                  <c:v>39.00479</c:v>
                </c:pt>
                <c:pt idx="103">
                  <c:v>39.365200000000002</c:v>
                </c:pt>
                <c:pt idx="104">
                  <c:v>39.732550000000003</c:v>
                </c:pt>
                <c:pt idx="105">
                  <c:v>40.10736</c:v>
                </c:pt>
                <c:pt idx="106">
                  <c:v>40.480550000000001</c:v>
                </c:pt>
                <c:pt idx="107">
                  <c:v>40.870510000000003</c:v>
                </c:pt>
                <c:pt idx="108">
                  <c:v>41.255200000000002</c:v>
                </c:pt>
                <c:pt idx="109">
                  <c:v>41.632280000000002</c:v>
                </c:pt>
                <c:pt idx="110">
                  <c:v>42.0261</c:v>
                </c:pt>
                <c:pt idx="111">
                  <c:v>42.420760000000001</c:v>
                </c:pt>
                <c:pt idx="112">
                  <c:v>42.818440000000002</c:v>
                </c:pt>
                <c:pt idx="113">
                  <c:v>43.22043</c:v>
                </c:pt>
                <c:pt idx="114">
                  <c:v>43.625109999999999</c:v>
                </c:pt>
                <c:pt idx="115">
                  <c:v>44.029859999999999</c:v>
                </c:pt>
                <c:pt idx="116">
                  <c:v>44.435310000000001</c:v>
                </c:pt>
                <c:pt idx="117">
                  <c:v>44.846850000000003</c:v>
                </c:pt>
                <c:pt idx="118">
                  <c:v>45.265079999999998</c:v>
                </c:pt>
                <c:pt idx="119">
                  <c:v>45.67933</c:v>
                </c:pt>
                <c:pt idx="120">
                  <c:v>46.100659999999998</c:v>
                </c:pt>
                <c:pt idx="121">
                  <c:v>46.535069999999997</c:v>
                </c:pt>
                <c:pt idx="122">
                  <c:v>46.958590000000001</c:v>
                </c:pt>
                <c:pt idx="123">
                  <c:v>47.388109999999998</c:v>
                </c:pt>
                <c:pt idx="124">
                  <c:v>47.832279999999997</c:v>
                </c:pt>
                <c:pt idx="125">
                  <c:v>48.263240000000003</c:v>
                </c:pt>
                <c:pt idx="126">
                  <c:v>48.710270000000001</c:v>
                </c:pt>
                <c:pt idx="127">
                  <c:v>49.153790000000001</c:v>
                </c:pt>
                <c:pt idx="128">
                  <c:v>49.610390000000002</c:v>
                </c:pt>
                <c:pt idx="129">
                  <c:v>50.07349</c:v>
                </c:pt>
                <c:pt idx="130">
                  <c:v>50.513010000000001</c:v>
                </c:pt>
                <c:pt idx="131">
                  <c:v>50.973750000000003</c:v>
                </c:pt>
                <c:pt idx="132">
                  <c:v>51.446689999999997</c:v>
                </c:pt>
                <c:pt idx="133">
                  <c:v>51.910440000000001</c:v>
                </c:pt>
                <c:pt idx="134">
                  <c:v>52.38232</c:v>
                </c:pt>
                <c:pt idx="135">
                  <c:v>52.862949999999998</c:v>
                </c:pt>
                <c:pt idx="136">
                  <c:v>53.34431</c:v>
                </c:pt>
                <c:pt idx="137">
                  <c:v>53.824820000000003</c:v>
                </c:pt>
                <c:pt idx="138">
                  <c:v>54.309869999999997</c:v>
                </c:pt>
                <c:pt idx="139">
                  <c:v>54.806950000000001</c:v>
                </c:pt>
                <c:pt idx="140">
                  <c:v>55.297519999999999</c:v>
                </c:pt>
                <c:pt idx="141">
                  <c:v>55.796419999999998</c:v>
                </c:pt>
                <c:pt idx="142">
                  <c:v>56.287179999999999</c:v>
                </c:pt>
                <c:pt idx="143">
                  <c:v>56.798949999999998</c:v>
                </c:pt>
                <c:pt idx="144">
                  <c:v>57.29524</c:v>
                </c:pt>
                <c:pt idx="145">
                  <c:v>57.825150000000001</c:v>
                </c:pt>
                <c:pt idx="146">
                  <c:v>58.35371</c:v>
                </c:pt>
                <c:pt idx="147">
                  <c:v>58.868519999999997</c:v>
                </c:pt>
                <c:pt idx="148">
                  <c:v>59.3795</c:v>
                </c:pt>
                <c:pt idx="149">
                  <c:v>59.920819999999999</c:v>
                </c:pt>
                <c:pt idx="150">
                  <c:v>60.439810000000001</c:v>
                </c:pt>
                <c:pt idx="151">
                  <c:v>60.983669999999996</c:v>
                </c:pt>
                <c:pt idx="152">
                  <c:v>61.511319999999998</c:v>
                </c:pt>
                <c:pt idx="153">
                  <c:v>62.067630000000001</c:v>
                </c:pt>
                <c:pt idx="154">
                  <c:v>62.59646</c:v>
                </c:pt>
                <c:pt idx="155">
                  <c:v>63.1496</c:v>
                </c:pt>
                <c:pt idx="156">
                  <c:v>63.69979</c:v>
                </c:pt>
                <c:pt idx="157">
                  <c:v>64.251570000000001</c:v>
                </c:pt>
                <c:pt idx="158">
                  <c:v>64.81738</c:v>
                </c:pt>
                <c:pt idx="159">
                  <c:v>65.395160000000004</c:v>
                </c:pt>
                <c:pt idx="160">
                  <c:v>65.973330000000004</c:v>
                </c:pt>
                <c:pt idx="161">
                  <c:v>66.558549999999997</c:v>
                </c:pt>
                <c:pt idx="162">
                  <c:v>67.13579</c:v>
                </c:pt>
                <c:pt idx="163">
                  <c:v>67.732569999999996</c:v>
                </c:pt>
                <c:pt idx="164">
                  <c:v>68.330349999999996</c:v>
                </c:pt>
                <c:pt idx="165">
                  <c:v>68.931370000000001</c:v>
                </c:pt>
                <c:pt idx="166">
                  <c:v>69.542630000000003</c:v>
                </c:pt>
                <c:pt idx="167">
                  <c:v>70.144580000000005</c:v>
                </c:pt>
                <c:pt idx="168">
                  <c:v>70.749269999999996</c:v>
                </c:pt>
                <c:pt idx="169">
                  <c:v>71.371319999999997</c:v>
                </c:pt>
                <c:pt idx="170">
                  <c:v>71.984440000000006</c:v>
                </c:pt>
                <c:pt idx="171">
                  <c:v>72.614440000000002</c:v>
                </c:pt>
                <c:pt idx="172">
                  <c:v>73.255449999999996</c:v>
                </c:pt>
                <c:pt idx="173">
                  <c:v>73.891769999999994</c:v>
                </c:pt>
                <c:pt idx="174">
                  <c:v>74.530079999999998</c:v>
                </c:pt>
                <c:pt idx="175">
                  <c:v>75.171279999999996</c:v>
                </c:pt>
                <c:pt idx="176">
                  <c:v>75.814210000000003</c:v>
                </c:pt>
                <c:pt idx="177">
                  <c:v>76.477919999999997</c:v>
                </c:pt>
                <c:pt idx="178">
                  <c:v>77.136870000000002</c:v>
                </c:pt>
                <c:pt idx="179">
                  <c:v>77.801180000000002</c:v>
                </c:pt>
                <c:pt idx="180">
                  <c:v>78.47363</c:v>
                </c:pt>
                <c:pt idx="181">
                  <c:v>79.160579999999996</c:v>
                </c:pt>
                <c:pt idx="182">
                  <c:v>79.842699999999994</c:v>
                </c:pt>
                <c:pt idx="183">
                  <c:v>80.505870000000002</c:v>
                </c:pt>
                <c:pt idx="184">
                  <c:v>81.214600000000004</c:v>
                </c:pt>
                <c:pt idx="185">
                  <c:v>81.901960000000003</c:v>
                </c:pt>
                <c:pt idx="186">
                  <c:v>82.616789999999995</c:v>
                </c:pt>
                <c:pt idx="187">
                  <c:v>83.313980000000001</c:v>
                </c:pt>
                <c:pt idx="188">
                  <c:v>84.021389999999997</c:v>
                </c:pt>
                <c:pt idx="189">
                  <c:v>84.741879999999995</c:v>
                </c:pt>
                <c:pt idx="190">
                  <c:v>85.476990000000001</c:v>
                </c:pt>
                <c:pt idx="191">
                  <c:v>86.195400000000006</c:v>
                </c:pt>
                <c:pt idx="192">
                  <c:v>86.939319999999995</c:v>
                </c:pt>
                <c:pt idx="193">
                  <c:v>87.682220000000001</c:v>
                </c:pt>
                <c:pt idx="194">
                  <c:v>88.440119999999993</c:v>
                </c:pt>
                <c:pt idx="195">
                  <c:v>89.188580000000002</c:v>
                </c:pt>
                <c:pt idx="196">
                  <c:v>89.945970000000003</c:v>
                </c:pt>
                <c:pt idx="197">
                  <c:v>90.70102</c:v>
                </c:pt>
                <c:pt idx="198">
                  <c:v>91.491680000000002</c:v>
                </c:pt>
                <c:pt idx="199">
                  <c:v>92.262079999999997</c:v>
                </c:pt>
                <c:pt idx="200">
                  <c:v>93.057069999999996</c:v>
                </c:pt>
                <c:pt idx="201">
                  <c:v>93.861239999999995</c:v>
                </c:pt>
                <c:pt idx="202">
                  <c:v>94.641620000000003</c:v>
                </c:pt>
                <c:pt idx="203">
                  <c:v>95.452770000000001</c:v>
                </c:pt>
                <c:pt idx="204">
                  <c:v>96.283630000000002</c:v>
                </c:pt>
                <c:pt idx="205">
                  <c:v>97.094849999999994</c:v>
                </c:pt>
                <c:pt idx="206">
                  <c:v>97.910929999999993</c:v>
                </c:pt>
                <c:pt idx="207">
                  <c:v>98.749769999999998</c:v>
                </c:pt>
                <c:pt idx="208">
                  <c:v>99.583280000000002</c:v>
                </c:pt>
                <c:pt idx="209">
                  <c:v>100.4421</c:v>
                </c:pt>
                <c:pt idx="210">
                  <c:v>101.29649999999999</c:v>
                </c:pt>
                <c:pt idx="211">
                  <c:v>102.1564</c:v>
                </c:pt>
                <c:pt idx="212">
                  <c:v>103.01900000000001</c:v>
                </c:pt>
                <c:pt idx="213">
                  <c:v>103.88330000000001</c:v>
                </c:pt>
                <c:pt idx="214">
                  <c:v>104.76690000000001</c:v>
                </c:pt>
                <c:pt idx="215">
                  <c:v>105.66119999999999</c:v>
                </c:pt>
                <c:pt idx="216">
                  <c:v>106.55929999999999</c:v>
                </c:pt>
                <c:pt idx="217">
                  <c:v>107.4829</c:v>
                </c:pt>
                <c:pt idx="218">
                  <c:v>108.41589999999999</c:v>
                </c:pt>
                <c:pt idx="219">
                  <c:v>109.32810000000001</c:v>
                </c:pt>
                <c:pt idx="220">
                  <c:v>110.27030000000001</c:v>
                </c:pt>
                <c:pt idx="221">
                  <c:v>111.20310000000001</c:v>
                </c:pt>
                <c:pt idx="222">
                  <c:v>112.1452</c:v>
                </c:pt>
                <c:pt idx="223">
                  <c:v>113.0976</c:v>
                </c:pt>
                <c:pt idx="224">
                  <c:v>114.0701</c:v>
                </c:pt>
                <c:pt idx="225">
                  <c:v>115.0421</c:v>
                </c:pt>
                <c:pt idx="226">
                  <c:v>116.0424</c:v>
                </c:pt>
                <c:pt idx="227">
                  <c:v>117.0453</c:v>
                </c:pt>
                <c:pt idx="228">
                  <c:v>118.0258</c:v>
                </c:pt>
                <c:pt idx="229">
                  <c:v>119.0378</c:v>
                </c:pt>
                <c:pt idx="230">
                  <c:v>120.04900000000001</c:v>
                </c:pt>
                <c:pt idx="231">
                  <c:v>121.1083</c:v>
                </c:pt>
                <c:pt idx="232">
                  <c:v>122.13809999999999</c:v>
                </c:pt>
                <c:pt idx="233">
                  <c:v>123.17019999999999</c:v>
                </c:pt>
                <c:pt idx="234">
                  <c:v>124.2445</c:v>
                </c:pt>
                <c:pt idx="235">
                  <c:v>125.32769999999999</c:v>
                </c:pt>
                <c:pt idx="236">
                  <c:v>126.3965</c:v>
                </c:pt>
                <c:pt idx="237">
                  <c:v>127.4675</c:v>
                </c:pt>
                <c:pt idx="238">
                  <c:v>128.5625</c:v>
                </c:pt>
                <c:pt idx="239">
                  <c:v>129.7004</c:v>
                </c:pt>
                <c:pt idx="240">
                  <c:v>130.82060000000001</c:v>
                </c:pt>
                <c:pt idx="241">
                  <c:v>131.9521</c:v>
                </c:pt>
                <c:pt idx="242">
                  <c:v>133.08019999999999</c:v>
                </c:pt>
                <c:pt idx="243">
                  <c:v>134.23589999999999</c:v>
                </c:pt>
                <c:pt idx="244">
                  <c:v>135.3981</c:v>
                </c:pt>
                <c:pt idx="245">
                  <c:v>136.57060000000001</c:v>
                </c:pt>
                <c:pt idx="246">
                  <c:v>137.7876</c:v>
                </c:pt>
                <c:pt idx="247">
                  <c:v>138.98070000000001</c:v>
                </c:pt>
                <c:pt idx="248">
                  <c:v>140.17339999999999</c:v>
                </c:pt>
                <c:pt idx="249">
                  <c:v>141.40180000000001</c:v>
                </c:pt>
                <c:pt idx="250">
                  <c:v>142.6379</c:v>
                </c:pt>
                <c:pt idx="251">
                  <c:v>143.89949999999999</c:v>
                </c:pt>
                <c:pt idx="252">
                  <c:v>145.1353</c:v>
                </c:pt>
                <c:pt idx="253">
                  <c:v>146.44220000000001</c:v>
                </c:pt>
                <c:pt idx="254">
                  <c:v>147.7175</c:v>
                </c:pt>
                <c:pt idx="255">
                  <c:v>149.00700000000001</c:v>
                </c:pt>
                <c:pt idx="256">
                  <c:v>150.32650000000001</c:v>
                </c:pt>
                <c:pt idx="257">
                  <c:v>151.65209999999999</c:v>
                </c:pt>
                <c:pt idx="258">
                  <c:v>152.9829</c:v>
                </c:pt>
                <c:pt idx="259">
                  <c:v>154.35120000000001</c:v>
                </c:pt>
                <c:pt idx="260">
                  <c:v>155.73439999999999</c:v>
                </c:pt>
                <c:pt idx="261">
                  <c:v>157.07419999999999</c:v>
                </c:pt>
                <c:pt idx="262">
                  <c:v>158.4813</c:v>
                </c:pt>
                <c:pt idx="263">
                  <c:v>159.89410000000001</c:v>
                </c:pt>
                <c:pt idx="264">
                  <c:v>161.30869999999999</c:v>
                </c:pt>
                <c:pt idx="265">
                  <c:v>162.7516</c:v>
                </c:pt>
                <c:pt idx="266">
                  <c:v>164.22380000000001</c:v>
                </c:pt>
                <c:pt idx="267">
                  <c:v>165.6747</c:v>
                </c:pt>
                <c:pt idx="268">
                  <c:v>167.17269999999999</c:v>
                </c:pt>
                <c:pt idx="269">
                  <c:v>168.69479999999999</c:v>
                </c:pt>
                <c:pt idx="270">
                  <c:v>170.2013</c:v>
                </c:pt>
                <c:pt idx="271">
                  <c:v>171.74250000000001</c:v>
                </c:pt>
                <c:pt idx="272">
                  <c:v>173.30549999999999</c:v>
                </c:pt>
                <c:pt idx="273">
                  <c:v>174.82900000000001</c:v>
                </c:pt>
                <c:pt idx="274">
                  <c:v>176.4589</c:v>
                </c:pt>
                <c:pt idx="275">
                  <c:v>178.04050000000001</c:v>
                </c:pt>
                <c:pt idx="276">
                  <c:v>179.69130000000001</c:v>
                </c:pt>
                <c:pt idx="277">
                  <c:v>181.30160000000001</c:v>
                </c:pt>
                <c:pt idx="278">
                  <c:v>182.9461</c:v>
                </c:pt>
                <c:pt idx="279">
                  <c:v>184.62289999999999</c:v>
                </c:pt>
                <c:pt idx="280">
                  <c:v>186.3151</c:v>
                </c:pt>
                <c:pt idx="281">
                  <c:v>188.0273</c:v>
                </c:pt>
                <c:pt idx="282">
                  <c:v>189.75370000000001</c:v>
                </c:pt>
                <c:pt idx="283">
                  <c:v>191.5472</c:v>
                </c:pt>
                <c:pt idx="284">
                  <c:v>193.2355</c:v>
                </c:pt>
                <c:pt idx="285">
                  <c:v>195.06720000000001</c:v>
                </c:pt>
                <c:pt idx="286">
                  <c:v>196.85560000000001</c:v>
                </c:pt>
                <c:pt idx="287">
                  <c:v>198.70419999999999</c:v>
                </c:pt>
                <c:pt idx="288">
                  <c:v>200.5436</c:v>
                </c:pt>
                <c:pt idx="289">
                  <c:v>202.39750000000001</c:v>
                </c:pt>
                <c:pt idx="290">
                  <c:v>204.29150000000001</c:v>
                </c:pt>
                <c:pt idx="291">
                  <c:v>206.20339999999999</c:v>
                </c:pt>
                <c:pt idx="292">
                  <c:v>208.12450000000001</c:v>
                </c:pt>
                <c:pt idx="293">
                  <c:v>210.08109999999999</c:v>
                </c:pt>
                <c:pt idx="294">
                  <c:v>212.03880000000001</c:v>
                </c:pt>
                <c:pt idx="295">
                  <c:v>214.04509999999999</c:v>
                </c:pt>
                <c:pt idx="296">
                  <c:v>216.07490000000001</c:v>
                </c:pt>
                <c:pt idx="297">
                  <c:v>218.12119999999999</c:v>
                </c:pt>
                <c:pt idx="298">
                  <c:v>220.16130000000001</c:v>
                </c:pt>
                <c:pt idx="299">
                  <c:v>222.24549999999999</c:v>
                </c:pt>
                <c:pt idx="300">
                  <c:v>224.3613</c:v>
                </c:pt>
                <c:pt idx="301">
                  <c:v>226.46190000000001</c:v>
                </c:pt>
                <c:pt idx="302">
                  <c:v>228.6592</c:v>
                </c:pt>
                <c:pt idx="303">
                  <c:v>230.85570000000001</c:v>
                </c:pt>
                <c:pt idx="304">
                  <c:v>233.06020000000001</c:v>
                </c:pt>
                <c:pt idx="305">
                  <c:v>235.29939999999999</c:v>
                </c:pt>
                <c:pt idx="306">
                  <c:v>237.5429</c:v>
                </c:pt>
                <c:pt idx="307">
                  <c:v>239.7919</c:v>
                </c:pt>
                <c:pt idx="308">
                  <c:v>242.09559999999999</c:v>
                </c:pt>
                <c:pt idx="309">
                  <c:v>244.4323</c:v>
                </c:pt>
                <c:pt idx="310">
                  <c:v>246.8133</c:v>
                </c:pt>
                <c:pt idx="311">
                  <c:v>249.19720000000001</c:v>
                </c:pt>
                <c:pt idx="312">
                  <c:v>251.58840000000001</c:v>
                </c:pt>
                <c:pt idx="313">
                  <c:v>254.00489999999999</c:v>
                </c:pt>
                <c:pt idx="314">
                  <c:v>256.41550000000001</c:v>
                </c:pt>
                <c:pt idx="315">
                  <c:v>258.89659999999998</c:v>
                </c:pt>
                <c:pt idx="316">
                  <c:v>261.41160000000002</c:v>
                </c:pt>
                <c:pt idx="317">
                  <c:v>263.95319999999998</c:v>
                </c:pt>
                <c:pt idx="318">
                  <c:v>266.4907</c:v>
                </c:pt>
                <c:pt idx="319">
                  <c:v>269.06049999999999</c:v>
                </c:pt>
                <c:pt idx="320">
                  <c:v>271.60250000000002</c:v>
                </c:pt>
                <c:pt idx="321">
                  <c:v>274.24790000000002</c:v>
                </c:pt>
                <c:pt idx="322">
                  <c:v>276.88490000000002</c:v>
                </c:pt>
                <c:pt idx="323">
                  <c:v>279.50380000000001</c:v>
                </c:pt>
                <c:pt idx="324">
                  <c:v>282.13979999999998</c:v>
                </c:pt>
                <c:pt idx="325">
                  <c:v>284.81020000000001</c:v>
                </c:pt>
                <c:pt idx="326">
                  <c:v>287.51319999999998</c:v>
                </c:pt>
                <c:pt idx="327">
                  <c:v>290.20080000000002</c:v>
                </c:pt>
                <c:pt idx="328">
                  <c:v>292.90769999999998</c:v>
                </c:pt>
                <c:pt idx="329">
                  <c:v>295.6447</c:v>
                </c:pt>
                <c:pt idx="330">
                  <c:v>298.50049999999999</c:v>
                </c:pt>
                <c:pt idx="331">
                  <c:v>301.19150000000002</c:v>
                </c:pt>
                <c:pt idx="332">
                  <c:v>303.97910000000002</c:v>
                </c:pt>
                <c:pt idx="333">
                  <c:v>306.64949999999999</c:v>
                </c:pt>
                <c:pt idx="334">
                  <c:v>309.411</c:v>
                </c:pt>
                <c:pt idx="335">
                  <c:v>312.13099999999997</c:v>
                </c:pt>
                <c:pt idx="336">
                  <c:v>314.86360000000002</c:v>
                </c:pt>
                <c:pt idx="337">
                  <c:v>317.5385</c:v>
                </c:pt>
                <c:pt idx="338">
                  <c:v>320.26859999999999</c:v>
                </c:pt>
                <c:pt idx="339">
                  <c:v>322.79300000000001</c:v>
                </c:pt>
                <c:pt idx="340">
                  <c:v>325.51569999999998</c:v>
                </c:pt>
                <c:pt idx="341">
                  <c:v>328.06880000000001</c:v>
                </c:pt>
                <c:pt idx="342">
                  <c:v>330.59969999999998</c:v>
                </c:pt>
                <c:pt idx="343">
                  <c:v>332.9778</c:v>
                </c:pt>
                <c:pt idx="344">
                  <c:v>335.44990000000001</c:v>
                </c:pt>
                <c:pt idx="345">
                  <c:v>337.57389999999998</c:v>
                </c:pt>
                <c:pt idx="346">
                  <c:v>339.75540000000001</c:v>
                </c:pt>
                <c:pt idx="347">
                  <c:v>341.86829999999998</c:v>
                </c:pt>
                <c:pt idx="348">
                  <c:v>343.84980000000002</c:v>
                </c:pt>
                <c:pt idx="349">
                  <c:v>345.53710000000001</c:v>
                </c:pt>
                <c:pt idx="350">
                  <c:v>347.16660000000002</c:v>
                </c:pt>
                <c:pt idx="351">
                  <c:v>348.72359999999998</c:v>
                </c:pt>
                <c:pt idx="352">
                  <c:v>349.9135</c:v>
                </c:pt>
                <c:pt idx="353">
                  <c:v>350.9708</c:v>
                </c:pt>
                <c:pt idx="354">
                  <c:v>351.6259</c:v>
                </c:pt>
                <c:pt idx="355">
                  <c:v>352.0806</c:v>
                </c:pt>
                <c:pt idx="356">
                  <c:v>352.24540000000002</c:v>
                </c:pt>
                <c:pt idx="357">
                  <c:v>352.00740000000002</c:v>
                </c:pt>
                <c:pt idx="358">
                  <c:v>351.49430000000001</c:v>
                </c:pt>
                <c:pt idx="359">
                  <c:v>350.44810000000001</c:v>
                </c:pt>
                <c:pt idx="360">
                  <c:v>348.9153</c:v>
                </c:pt>
                <c:pt idx="361">
                  <c:v>346.91680000000002</c:v>
                </c:pt>
                <c:pt idx="362">
                  <c:v>344.38119999999998</c:v>
                </c:pt>
                <c:pt idx="363">
                  <c:v>341.16520000000003</c:v>
                </c:pt>
                <c:pt idx="364">
                  <c:v>337.35329999999999</c:v>
                </c:pt>
                <c:pt idx="365">
                  <c:v>332.74</c:v>
                </c:pt>
                <c:pt idx="366">
                  <c:v>327.36059999999998</c:v>
                </c:pt>
                <c:pt idx="367">
                  <c:v>321.13619999999997</c:v>
                </c:pt>
                <c:pt idx="368">
                  <c:v>314.04360000000003</c:v>
                </c:pt>
                <c:pt idx="369">
                  <c:v>306.07990000000001</c:v>
                </c:pt>
                <c:pt idx="370">
                  <c:v>297.11419999999998</c:v>
                </c:pt>
                <c:pt idx="371">
                  <c:v>286.94799999999998</c:v>
                </c:pt>
                <c:pt idx="372">
                  <c:v>275.84210000000002</c:v>
                </c:pt>
                <c:pt idx="373">
                  <c:v>263.46249999999998</c:v>
                </c:pt>
                <c:pt idx="374">
                  <c:v>249.9699</c:v>
                </c:pt>
                <c:pt idx="375">
                  <c:v>235.37370000000001</c:v>
                </c:pt>
                <c:pt idx="376">
                  <c:v>219.6455</c:v>
                </c:pt>
                <c:pt idx="377">
                  <c:v>202.72810000000001</c:v>
                </c:pt>
                <c:pt idx="378">
                  <c:v>184.59119999999999</c:v>
                </c:pt>
                <c:pt idx="379">
                  <c:v>165.29939999999999</c:v>
                </c:pt>
                <c:pt idx="380">
                  <c:v>145.08070000000001</c:v>
                </c:pt>
                <c:pt idx="381">
                  <c:v>124.0163</c:v>
                </c:pt>
                <c:pt idx="382">
                  <c:v>102.1323</c:v>
                </c:pt>
                <c:pt idx="383">
                  <c:v>79.50121</c:v>
                </c:pt>
                <c:pt idx="384">
                  <c:v>56.233640000000001</c:v>
                </c:pt>
                <c:pt idx="385">
                  <c:v>32.80782</c:v>
                </c:pt>
                <c:pt idx="386">
                  <c:v>9.0628799999999998</c:v>
                </c:pt>
                <c:pt idx="387">
                  <c:v>-14.511469999999999</c:v>
                </c:pt>
                <c:pt idx="388">
                  <c:v>-38.020400000000002</c:v>
                </c:pt>
                <c:pt idx="389">
                  <c:v>-61.231169999999999</c:v>
                </c:pt>
                <c:pt idx="390">
                  <c:v>-83.902789999999996</c:v>
                </c:pt>
                <c:pt idx="391">
                  <c:v>-105.6858</c:v>
                </c:pt>
                <c:pt idx="392">
                  <c:v>-126.7432</c:v>
                </c:pt>
                <c:pt idx="393">
                  <c:v>-146.72</c:v>
                </c:pt>
                <c:pt idx="394">
                  <c:v>-165.5993</c:v>
                </c:pt>
                <c:pt idx="395">
                  <c:v>-183.42019999999999</c:v>
                </c:pt>
                <c:pt idx="396">
                  <c:v>-199.87809999999999</c:v>
                </c:pt>
                <c:pt idx="397">
                  <c:v>-215.13310000000001</c:v>
                </c:pt>
                <c:pt idx="398">
                  <c:v>-229.2038</c:v>
                </c:pt>
                <c:pt idx="399">
                  <c:v>-241.9462</c:v>
                </c:pt>
                <c:pt idx="400">
                  <c:v>-253.34960000000001</c:v>
                </c:pt>
                <c:pt idx="401">
                  <c:v>-263.60629999999998</c:v>
                </c:pt>
                <c:pt idx="402">
                  <c:v>-272.89569999999998</c:v>
                </c:pt>
                <c:pt idx="403">
                  <c:v>-280.94200000000001</c:v>
                </c:pt>
                <c:pt idx="404">
                  <c:v>-288.21910000000003</c:v>
                </c:pt>
                <c:pt idx="405">
                  <c:v>-294.42160000000001</c:v>
                </c:pt>
                <c:pt idx="406">
                  <c:v>-299.8587</c:v>
                </c:pt>
                <c:pt idx="407">
                  <c:v>-304.55220000000003</c:v>
                </c:pt>
                <c:pt idx="408">
                  <c:v>-308.66669999999999</c:v>
                </c:pt>
                <c:pt idx="409">
                  <c:v>-312.30959999999999</c:v>
                </c:pt>
                <c:pt idx="410">
                  <c:v>-315.36270000000002</c:v>
                </c:pt>
                <c:pt idx="411">
                  <c:v>-318.11430000000001</c:v>
                </c:pt>
                <c:pt idx="412">
                  <c:v>-320.45490000000001</c:v>
                </c:pt>
                <c:pt idx="413">
                  <c:v>-322.42919999999998</c:v>
                </c:pt>
                <c:pt idx="414">
                  <c:v>-324.14760000000001</c:v>
                </c:pt>
                <c:pt idx="415">
                  <c:v>-325.70670000000001</c:v>
                </c:pt>
                <c:pt idx="416">
                  <c:v>-327.08929999999998</c:v>
                </c:pt>
                <c:pt idx="417">
                  <c:v>-328.26420000000002</c:v>
                </c:pt>
                <c:pt idx="418">
                  <c:v>-329.36399999999998</c:v>
                </c:pt>
                <c:pt idx="419">
                  <c:v>-330.24939999999998</c:v>
                </c:pt>
                <c:pt idx="420">
                  <c:v>-330.95119999999997</c:v>
                </c:pt>
                <c:pt idx="421">
                  <c:v>-331.43049999999999</c:v>
                </c:pt>
                <c:pt idx="422">
                  <c:v>-331.84519999999998</c:v>
                </c:pt>
                <c:pt idx="423">
                  <c:v>-332.03449999999998</c:v>
                </c:pt>
                <c:pt idx="424">
                  <c:v>-331.96609999999998</c:v>
                </c:pt>
                <c:pt idx="425">
                  <c:v>-331.74369999999999</c:v>
                </c:pt>
                <c:pt idx="426">
                  <c:v>-331.27609999999999</c:v>
                </c:pt>
                <c:pt idx="427">
                  <c:v>-330.459</c:v>
                </c:pt>
                <c:pt idx="428">
                  <c:v>-329.4803</c:v>
                </c:pt>
                <c:pt idx="429">
                  <c:v>-328.21899999999999</c:v>
                </c:pt>
                <c:pt idx="430">
                  <c:v>-326.68110000000001</c:v>
                </c:pt>
                <c:pt idx="431">
                  <c:v>-324.7919</c:v>
                </c:pt>
                <c:pt idx="432">
                  <c:v>-322.70080000000002</c:v>
                </c:pt>
                <c:pt idx="433">
                  <c:v>-320.35000000000002</c:v>
                </c:pt>
                <c:pt idx="434">
                  <c:v>-317.73349999999999</c:v>
                </c:pt>
                <c:pt idx="435">
                  <c:v>-314.7817</c:v>
                </c:pt>
                <c:pt idx="436">
                  <c:v>-311.68360000000001</c:v>
                </c:pt>
                <c:pt idx="437">
                  <c:v>-308.40129999999999</c:v>
                </c:pt>
                <c:pt idx="438">
                  <c:v>-304.85860000000002</c:v>
                </c:pt>
                <c:pt idx="439">
                  <c:v>-301.16070000000002</c:v>
                </c:pt>
                <c:pt idx="440">
                  <c:v>-297.3125</c:v>
                </c:pt>
                <c:pt idx="441">
                  <c:v>-293.28890000000001</c:v>
                </c:pt>
                <c:pt idx="442">
                  <c:v>-289.08390000000003</c:v>
                </c:pt>
                <c:pt idx="443">
                  <c:v>-284.81540000000001</c:v>
                </c:pt>
                <c:pt idx="444">
                  <c:v>-280.49540000000002</c:v>
                </c:pt>
                <c:pt idx="445">
                  <c:v>-276.05270000000002</c:v>
                </c:pt>
                <c:pt idx="446">
                  <c:v>-271.53300000000002</c:v>
                </c:pt>
                <c:pt idx="447">
                  <c:v>-266.97199999999998</c:v>
                </c:pt>
                <c:pt idx="448">
                  <c:v>-262.37430000000001</c:v>
                </c:pt>
                <c:pt idx="449">
                  <c:v>-257.7595</c:v>
                </c:pt>
                <c:pt idx="450">
                  <c:v>-253.06639999999999</c:v>
                </c:pt>
                <c:pt idx="451">
                  <c:v>-248.49369999999999</c:v>
                </c:pt>
                <c:pt idx="452">
                  <c:v>-243.81110000000001</c:v>
                </c:pt>
                <c:pt idx="453">
                  <c:v>-239.20179999999999</c:v>
                </c:pt>
                <c:pt idx="454">
                  <c:v>-234.56120000000001</c:v>
                </c:pt>
                <c:pt idx="455">
                  <c:v>-229.9872</c:v>
                </c:pt>
                <c:pt idx="456">
                  <c:v>-225.3836</c:v>
                </c:pt>
                <c:pt idx="457">
                  <c:v>-220.87950000000001</c:v>
                </c:pt>
                <c:pt idx="458">
                  <c:v>-216.39439999999999</c:v>
                </c:pt>
                <c:pt idx="459">
                  <c:v>-211.9409</c:v>
                </c:pt>
                <c:pt idx="460">
                  <c:v>-207.51169999999999</c:v>
                </c:pt>
                <c:pt idx="461">
                  <c:v>-203.178</c:v>
                </c:pt>
                <c:pt idx="462">
                  <c:v>-198.88409999999999</c:v>
                </c:pt>
                <c:pt idx="463">
                  <c:v>-194.6653</c:v>
                </c:pt>
                <c:pt idx="464">
                  <c:v>-190.46899999999999</c:v>
                </c:pt>
                <c:pt idx="465">
                  <c:v>-186.35050000000001</c:v>
                </c:pt>
                <c:pt idx="466">
                  <c:v>-182.28020000000001</c:v>
                </c:pt>
                <c:pt idx="467">
                  <c:v>-178.30699999999999</c:v>
                </c:pt>
                <c:pt idx="468">
                  <c:v>-174.36490000000001</c:v>
                </c:pt>
                <c:pt idx="469">
                  <c:v>-170.50219999999999</c:v>
                </c:pt>
                <c:pt idx="470">
                  <c:v>-166.73</c:v>
                </c:pt>
                <c:pt idx="471">
                  <c:v>-162.9683</c:v>
                </c:pt>
                <c:pt idx="472">
                  <c:v>-159.33330000000001</c:v>
                </c:pt>
                <c:pt idx="473">
                  <c:v>-155.7175</c:v>
                </c:pt>
                <c:pt idx="474">
                  <c:v>-152.2646</c:v>
                </c:pt>
                <c:pt idx="475">
                  <c:v>-148.7929</c:v>
                </c:pt>
                <c:pt idx="476">
                  <c:v>-145.44059999999999</c:v>
                </c:pt>
                <c:pt idx="477">
                  <c:v>-142.16650000000001</c:v>
                </c:pt>
                <c:pt idx="478">
                  <c:v>-138.9288</c:v>
                </c:pt>
                <c:pt idx="479">
                  <c:v>-135.8091</c:v>
                </c:pt>
                <c:pt idx="480">
                  <c:v>-132.7766</c:v>
                </c:pt>
                <c:pt idx="481">
                  <c:v>-129.82249999999999</c:v>
                </c:pt>
                <c:pt idx="482">
                  <c:v>-126.9293</c:v>
                </c:pt>
                <c:pt idx="483">
                  <c:v>-124.1626</c:v>
                </c:pt>
                <c:pt idx="484">
                  <c:v>-121.4393</c:v>
                </c:pt>
                <c:pt idx="485">
                  <c:v>-118.8613</c:v>
                </c:pt>
                <c:pt idx="486">
                  <c:v>-116.39409999999999</c:v>
                </c:pt>
                <c:pt idx="487">
                  <c:v>-113.9834</c:v>
                </c:pt>
                <c:pt idx="488">
                  <c:v>-111.68089999999999</c:v>
                </c:pt>
                <c:pt idx="489">
                  <c:v>-109.4914</c:v>
                </c:pt>
                <c:pt idx="490">
                  <c:v>-107.4455</c:v>
                </c:pt>
                <c:pt idx="491">
                  <c:v>-105.5035</c:v>
                </c:pt>
                <c:pt idx="492">
                  <c:v>-103.64530000000001</c:v>
                </c:pt>
                <c:pt idx="493">
                  <c:v>-101.91500000000001</c:v>
                </c:pt>
                <c:pt idx="494">
                  <c:v>-100.3365</c:v>
                </c:pt>
                <c:pt idx="495">
                  <c:v>-98.864320000000006</c:v>
                </c:pt>
                <c:pt idx="496">
                  <c:v>-97.524060000000006</c:v>
                </c:pt>
                <c:pt idx="497">
                  <c:v>-96.326049999999995</c:v>
                </c:pt>
                <c:pt idx="498">
                  <c:v>-95.253110000000007</c:v>
                </c:pt>
                <c:pt idx="499">
                  <c:v>-94.32799</c:v>
                </c:pt>
                <c:pt idx="500">
                  <c:v>-93.510310000000004</c:v>
                </c:pt>
                <c:pt idx="501">
                  <c:v>-92.804289999999995</c:v>
                </c:pt>
                <c:pt idx="502">
                  <c:v>-92.266940000000005</c:v>
                </c:pt>
                <c:pt idx="503">
                  <c:v>-91.808400000000006</c:v>
                </c:pt>
                <c:pt idx="504">
                  <c:v>-91.516400000000004</c:v>
                </c:pt>
                <c:pt idx="505">
                  <c:v>-91.278819999999996</c:v>
                </c:pt>
                <c:pt idx="506">
                  <c:v>-91.162430000000001</c:v>
                </c:pt>
                <c:pt idx="507">
                  <c:v>-91.139279999999999</c:v>
                </c:pt>
                <c:pt idx="508">
                  <c:v>-91.192580000000007</c:v>
                </c:pt>
                <c:pt idx="509">
                  <c:v>-91.30077</c:v>
                </c:pt>
                <c:pt idx="510">
                  <c:v>-91.449870000000004</c:v>
                </c:pt>
                <c:pt idx="511">
                  <c:v>-91.668180000000007</c:v>
                </c:pt>
                <c:pt idx="512">
                  <c:v>-91.861239999999995</c:v>
                </c:pt>
                <c:pt idx="513">
                  <c:v>-92.090379999999996</c:v>
                </c:pt>
                <c:pt idx="514">
                  <c:v>-92.27243</c:v>
                </c:pt>
                <c:pt idx="515">
                  <c:v>-92.443730000000002</c:v>
                </c:pt>
                <c:pt idx="516">
                  <c:v>-92.562989999999999</c:v>
                </c:pt>
                <c:pt idx="517">
                  <c:v>-92.610720000000001</c:v>
                </c:pt>
                <c:pt idx="518">
                  <c:v>-92.607569999999996</c:v>
                </c:pt>
                <c:pt idx="519">
                  <c:v>-92.519099999999995</c:v>
                </c:pt>
                <c:pt idx="520">
                  <c:v>-92.320980000000006</c:v>
                </c:pt>
                <c:pt idx="521">
                  <c:v>-92.038439999999994</c:v>
                </c:pt>
                <c:pt idx="522">
                  <c:v>-91.645290000000003</c:v>
                </c:pt>
                <c:pt idx="523">
                  <c:v>-91.158019999999993</c:v>
                </c:pt>
                <c:pt idx="524">
                  <c:v>-90.566959999999995</c:v>
                </c:pt>
                <c:pt idx="525">
                  <c:v>-89.859880000000004</c:v>
                </c:pt>
                <c:pt idx="526">
                  <c:v>-89.044979999999995</c:v>
                </c:pt>
                <c:pt idx="527">
                  <c:v>-88.138339999999999</c:v>
                </c:pt>
                <c:pt idx="528">
                  <c:v>-87.136489999999995</c:v>
                </c:pt>
                <c:pt idx="529">
                  <c:v>-86.058430000000001</c:v>
                </c:pt>
                <c:pt idx="530">
                  <c:v>-84.896879999999996</c:v>
                </c:pt>
                <c:pt idx="531">
                  <c:v>-83.644620000000003</c:v>
                </c:pt>
                <c:pt idx="532">
                  <c:v>-82.364869999999996</c:v>
                </c:pt>
                <c:pt idx="533">
                  <c:v>-81.035200000000003</c:v>
                </c:pt>
                <c:pt idx="534">
                  <c:v>-79.641369999999995</c:v>
                </c:pt>
                <c:pt idx="535">
                  <c:v>-78.213620000000006</c:v>
                </c:pt>
                <c:pt idx="536">
                  <c:v>-76.772630000000007</c:v>
                </c:pt>
                <c:pt idx="537">
                  <c:v>-75.317840000000004</c:v>
                </c:pt>
                <c:pt idx="538">
                  <c:v>-73.845060000000004</c:v>
                </c:pt>
                <c:pt idx="539">
                  <c:v>-72.386629999999997</c:v>
                </c:pt>
                <c:pt idx="540">
                  <c:v>-70.933850000000007</c:v>
                </c:pt>
                <c:pt idx="541">
                  <c:v>-69.494510000000005</c:v>
                </c:pt>
                <c:pt idx="542">
                  <c:v>-68.054959999999994</c:v>
                </c:pt>
                <c:pt idx="543">
                  <c:v>-66.680009999999996</c:v>
                </c:pt>
                <c:pt idx="544">
                  <c:v>-65.303340000000006</c:v>
                </c:pt>
                <c:pt idx="545">
                  <c:v>-63.991680000000002</c:v>
                </c:pt>
                <c:pt idx="546">
                  <c:v>-62.68468</c:v>
                </c:pt>
                <c:pt idx="547">
                  <c:v>-61.430630000000001</c:v>
                </c:pt>
                <c:pt idx="548">
                  <c:v>-60.237349999999999</c:v>
                </c:pt>
                <c:pt idx="549">
                  <c:v>-59.080719999999999</c:v>
                </c:pt>
                <c:pt idx="550">
                  <c:v>-57.957090000000001</c:v>
                </c:pt>
                <c:pt idx="551">
                  <c:v>-56.877000000000002</c:v>
                </c:pt>
                <c:pt idx="552">
                  <c:v>-55.883589999999998</c:v>
                </c:pt>
                <c:pt idx="553">
                  <c:v>-54.894649999999999</c:v>
                </c:pt>
                <c:pt idx="554">
                  <c:v>-53.969740000000002</c:v>
                </c:pt>
                <c:pt idx="555">
                  <c:v>-53.083419999999997</c:v>
                </c:pt>
                <c:pt idx="556">
                  <c:v>-52.24729</c:v>
                </c:pt>
                <c:pt idx="557">
                  <c:v>-51.447989999999997</c:v>
                </c:pt>
                <c:pt idx="558">
                  <c:v>-50.722749999999998</c:v>
                </c:pt>
                <c:pt idx="559">
                  <c:v>-50.017060000000001</c:v>
                </c:pt>
                <c:pt idx="560">
                  <c:v>-49.352330000000002</c:v>
                </c:pt>
                <c:pt idx="561">
                  <c:v>-48.738549999999996</c:v>
                </c:pt>
                <c:pt idx="562">
                  <c:v>-48.15475</c:v>
                </c:pt>
                <c:pt idx="563">
                  <c:v>-47.616570000000003</c:v>
                </c:pt>
                <c:pt idx="564">
                  <c:v>-47.106699999999996</c:v>
                </c:pt>
                <c:pt idx="565">
                  <c:v>-46.644660000000002</c:v>
                </c:pt>
                <c:pt idx="566">
                  <c:v>-46.189599999999999</c:v>
                </c:pt>
                <c:pt idx="567">
                  <c:v>-45.762990000000002</c:v>
                </c:pt>
                <c:pt idx="568">
                  <c:v>-45.358840000000001</c:v>
                </c:pt>
                <c:pt idx="569">
                  <c:v>-44.968670000000003</c:v>
                </c:pt>
                <c:pt idx="570">
                  <c:v>-44.586449999999999</c:v>
                </c:pt>
                <c:pt idx="571">
                  <c:v>-44.200369999999999</c:v>
                </c:pt>
                <c:pt idx="572">
                  <c:v>-43.813139999999997</c:v>
                </c:pt>
                <c:pt idx="573">
                  <c:v>-43.421799999999998</c:v>
                </c:pt>
                <c:pt idx="574">
                  <c:v>-43.002220000000001</c:v>
                </c:pt>
                <c:pt idx="575">
                  <c:v>-42.552329999999998</c:v>
                </c:pt>
                <c:pt idx="576">
                  <c:v>-42.058979999999998</c:v>
                </c:pt>
                <c:pt idx="577">
                  <c:v>-41.523029999999999</c:v>
                </c:pt>
                <c:pt idx="578">
                  <c:v>-40.945909999999998</c:v>
                </c:pt>
                <c:pt idx="579">
                  <c:v>-40.314320000000002</c:v>
                </c:pt>
                <c:pt idx="580">
                  <c:v>-39.640410000000003</c:v>
                </c:pt>
                <c:pt idx="581">
                  <c:v>-38.870539999999998</c:v>
                </c:pt>
                <c:pt idx="582">
                  <c:v>-38.06268</c:v>
                </c:pt>
                <c:pt idx="583">
                  <c:v>-37.187719999999999</c:v>
                </c:pt>
                <c:pt idx="584">
                  <c:v>-36.257100000000001</c:v>
                </c:pt>
                <c:pt idx="585">
                  <c:v>-35.259900000000002</c:v>
                </c:pt>
                <c:pt idx="586">
                  <c:v>-34.22963</c:v>
                </c:pt>
                <c:pt idx="587">
                  <c:v>-33.13026</c:v>
                </c:pt>
                <c:pt idx="588">
                  <c:v>-31.994620000000001</c:v>
                </c:pt>
                <c:pt idx="589">
                  <c:v>-30.84254</c:v>
                </c:pt>
                <c:pt idx="590">
                  <c:v>-29.664449999999999</c:v>
                </c:pt>
                <c:pt idx="591">
                  <c:v>-28.47607</c:v>
                </c:pt>
                <c:pt idx="592">
                  <c:v>-27.304099999999998</c:v>
                </c:pt>
                <c:pt idx="593">
                  <c:v>-26.123049999999999</c:v>
                </c:pt>
                <c:pt idx="594">
                  <c:v>-25.013850000000001</c:v>
                </c:pt>
                <c:pt idx="595">
                  <c:v>-23.936920000000001</c:v>
                </c:pt>
                <c:pt idx="596">
                  <c:v>-22.94042</c:v>
                </c:pt>
                <c:pt idx="597">
                  <c:v>-22.03783</c:v>
                </c:pt>
                <c:pt idx="598">
                  <c:v>-21.231629999999999</c:v>
                </c:pt>
                <c:pt idx="599">
                  <c:v>-20.557780000000001</c:v>
                </c:pt>
                <c:pt idx="600">
                  <c:v>-20.031359999999999</c:v>
                </c:pt>
                <c:pt idx="601">
                  <c:v>-19.662949999999999</c:v>
                </c:pt>
                <c:pt idx="602">
                  <c:v>-19.455860000000001</c:v>
                </c:pt>
                <c:pt idx="603">
                  <c:v>-19.429410000000001</c:v>
                </c:pt>
                <c:pt idx="604">
                  <c:v>-19.57619</c:v>
                </c:pt>
                <c:pt idx="605">
                  <c:v>-19.920249999999999</c:v>
                </c:pt>
                <c:pt idx="606">
                  <c:v>-20.525269999999999</c:v>
                </c:pt>
                <c:pt idx="607">
                  <c:v>-21.34975</c:v>
                </c:pt>
                <c:pt idx="608">
                  <c:v>-22.44406</c:v>
                </c:pt>
                <c:pt idx="609">
                  <c:v>-23.79156</c:v>
                </c:pt>
                <c:pt idx="610">
                  <c:v>-25.434750000000001</c:v>
                </c:pt>
                <c:pt idx="611">
                  <c:v>-27.330179999999999</c:v>
                </c:pt>
                <c:pt idx="612">
                  <c:v>-29.500620000000001</c:v>
                </c:pt>
                <c:pt idx="613">
                  <c:v>-31.9072</c:v>
                </c:pt>
                <c:pt idx="614">
                  <c:v>-34.549210000000002</c:v>
                </c:pt>
                <c:pt idx="615">
                  <c:v>-37.372720000000001</c:v>
                </c:pt>
                <c:pt idx="616">
                  <c:v>-40.382190000000001</c:v>
                </c:pt>
                <c:pt idx="617">
                  <c:v>-43.465400000000002</c:v>
                </c:pt>
                <c:pt idx="618">
                  <c:v>-46.640810000000002</c:v>
                </c:pt>
                <c:pt idx="619">
                  <c:v>-49.838909999999998</c:v>
                </c:pt>
                <c:pt idx="620">
                  <c:v>-52.993189999999998</c:v>
                </c:pt>
                <c:pt idx="621">
                  <c:v>-56.053460000000001</c:v>
                </c:pt>
                <c:pt idx="622">
                  <c:v>-58.979570000000002</c:v>
                </c:pt>
                <c:pt idx="623">
                  <c:v>-61.710810000000002</c:v>
                </c:pt>
                <c:pt idx="624">
                  <c:v>-64.224850000000004</c:v>
                </c:pt>
                <c:pt idx="625">
                  <c:v>-66.466139999999996</c:v>
                </c:pt>
                <c:pt idx="626">
                  <c:v>-68.420869999999994</c:v>
                </c:pt>
                <c:pt idx="627">
                  <c:v>-70.106399999999994</c:v>
                </c:pt>
                <c:pt idx="628">
                  <c:v>-71.513890000000004</c:v>
                </c:pt>
                <c:pt idx="629">
                  <c:v>-72.652590000000004</c:v>
                </c:pt>
                <c:pt idx="630">
                  <c:v>-73.503810000000001</c:v>
                </c:pt>
                <c:pt idx="631">
                  <c:v>-74.071089999999998</c:v>
                </c:pt>
                <c:pt idx="632">
                  <c:v>-74.391490000000005</c:v>
                </c:pt>
                <c:pt idx="633">
                  <c:v>-74.451710000000006</c:v>
                </c:pt>
                <c:pt idx="634">
                  <c:v>-74.279390000000006</c:v>
                </c:pt>
                <c:pt idx="635">
                  <c:v>-73.952290000000005</c:v>
                </c:pt>
                <c:pt idx="636">
                  <c:v>-73.573679999999996</c:v>
                </c:pt>
                <c:pt idx="637">
                  <c:v>-73.134990000000002</c:v>
                </c:pt>
                <c:pt idx="638">
                  <c:v>-72.700159999999997</c:v>
                </c:pt>
                <c:pt idx="639">
                  <c:v>-72.286439999999999</c:v>
                </c:pt>
                <c:pt idx="640">
                  <c:v>-71.950130000000001</c:v>
                </c:pt>
                <c:pt idx="641">
                  <c:v>-71.725740000000002</c:v>
                </c:pt>
                <c:pt idx="642">
                  <c:v>-71.642089999999996</c:v>
                </c:pt>
                <c:pt idx="643">
                  <c:v>-71.778170000000003</c:v>
                </c:pt>
                <c:pt idx="644">
                  <c:v>-72.119290000000007</c:v>
                </c:pt>
                <c:pt idx="645">
                  <c:v>-72.751480000000001</c:v>
                </c:pt>
                <c:pt idx="646">
                  <c:v>-73.686750000000004</c:v>
                </c:pt>
                <c:pt idx="647">
                  <c:v>-74.905609999999996</c:v>
                </c:pt>
                <c:pt idx="648">
                  <c:v>-76.489959999999996</c:v>
                </c:pt>
                <c:pt idx="649">
                  <c:v>-78.381990000000002</c:v>
                </c:pt>
                <c:pt idx="650">
                  <c:v>-80.574070000000006</c:v>
                </c:pt>
                <c:pt idx="651">
                  <c:v>-83.044650000000004</c:v>
                </c:pt>
                <c:pt idx="652">
                  <c:v>-85.752899999999997</c:v>
                </c:pt>
                <c:pt idx="653">
                  <c:v>-88.617260000000002</c:v>
                </c:pt>
                <c:pt idx="654">
                  <c:v>-91.594350000000006</c:v>
                </c:pt>
                <c:pt idx="655">
                  <c:v>-94.605099999999993</c:v>
                </c:pt>
                <c:pt idx="656">
                  <c:v>-97.597049999999996</c:v>
                </c:pt>
                <c:pt idx="657">
                  <c:v>-100.486</c:v>
                </c:pt>
                <c:pt idx="658">
                  <c:v>-103.2043</c:v>
                </c:pt>
                <c:pt idx="659">
                  <c:v>-105.6987</c:v>
                </c:pt>
                <c:pt idx="660">
                  <c:v>-107.9217</c:v>
                </c:pt>
                <c:pt idx="661">
                  <c:v>-109.83750000000001</c:v>
                </c:pt>
                <c:pt idx="662">
                  <c:v>-111.4106</c:v>
                </c:pt>
                <c:pt idx="663">
                  <c:v>-112.65300000000001</c:v>
                </c:pt>
                <c:pt idx="664">
                  <c:v>-113.5258</c:v>
                </c:pt>
                <c:pt idx="665">
                  <c:v>-114.0585</c:v>
                </c:pt>
                <c:pt idx="666">
                  <c:v>-114.2433</c:v>
                </c:pt>
                <c:pt idx="667">
                  <c:v>-114.1127</c:v>
                </c:pt>
                <c:pt idx="668">
                  <c:v>-113.75239999999999</c:v>
                </c:pt>
                <c:pt idx="669">
                  <c:v>-113.1815</c:v>
                </c:pt>
                <c:pt idx="670">
                  <c:v>-112.3797</c:v>
                </c:pt>
                <c:pt idx="671">
                  <c:v>-111.3959</c:v>
                </c:pt>
                <c:pt idx="672">
                  <c:v>-110.2581</c:v>
                </c:pt>
                <c:pt idx="673">
                  <c:v>-108.96510000000001</c:v>
                </c:pt>
                <c:pt idx="674">
                  <c:v>-107.5808</c:v>
                </c:pt>
                <c:pt idx="675">
                  <c:v>-106.0765</c:v>
                </c:pt>
                <c:pt idx="676">
                  <c:v>-104.4995</c:v>
                </c:pt>
                <c:pt idx="677">
                  <c:v>-102.8524</c:v>
                </c:pt>
                <c:pt idx="678">
                  <c:v>-101.1311</c:v>
                </c:pt>
                <c:pt idx="679">
                  <c:v>-99.374709999999993</c:v>
                </c:pt>
                <c:pt idx="680">
                  <c:v>-97.574749999999995</c:v>
                </c:pt>
                <c:pt idx="681">
                  <c:v>-95.73724</c:v>
                </c:pt>
                <c:pt idx="682">
                  <c:v>-93.864289999999997</c:v>
                </c:pt>
                <c:pt idx="683">
                  <c:v>-91.974239999999995</c:v>
                </c:pt>
                <c:pt idx="684">
                  <c:v>-90.061099999999996</c:v>
                </c:pt>
                <c:pt idx="685">
                  <c:v>-88.130279999999999</c:v>
                </c:pt>
                <c:pt idx="686">
                  <c:v>-86.189350000000005</c:v>
                </c:pt>
                <c:pt idx="687">
                  <c:v>-84.241460000000004</c:v>
                </c:pt>
                <c:pt idx="688">
                  <c:v>-82.290369999999996</c:v>
                </c:pt>
                <c:pt idx="689">
                  <c:v>-80.355270000000004</c:v>
                </c:pt>
                <c:pt idx="690">
                  <c:v>-78.420429999999996</c:v>
                </c:pt>
                <c:pt idx="691">
                  <c:v>-76.494110000000006</c:v>
                </c:pt>
                <c:pt idx="692">
                  <c:v>-74.580749999999995</c:v>
                </c:pt>
                <c:pt idx="693">
                  <c:v>-72.681030000000007</c:v>
                </c:pt>
                <c:pt idx="694">
                  <c:v>-70.813929999999999</c:v>
                </c:pt>
                <c:pt idx="695">
                  <c:v>-68.97636</c:v>
                </c:pt>
                <c:pt idx="696">
                  <c:v>-67.184049999999999</c:v>
                </c:pt>
                <c:pt idx="697">
                  <c:v>-65.429150000000007</c:v>
                </c:pt>
                <c:pt idx="698">
                  <c:v>-63.66066</c:v>
                </c:pt>
                <c:pt idx="699">
                  <c:v>-61.877690000000001</c:v>
                </c:pt>
                <c:pt idx="700">
                  <c:v>-60.064749999999997</c:v>
                </c:pt>
                <c:pt idx="701">
                  <c:v>-58.274290000000001</c:v>
                </c:pt>
                <c:pt idx="702">
                  <c:v>-56.498469999999998</c:v>
                </c:pt>
                <c:pt idx="703">
                  <c:v>-54.756360000000001</c:v>
                </c:pt>
                <c:pt idx="704">
                  <c:v>-53.104480000000002</c:v>
                </c:pt>
                <c:pt idx="705">
                  <c:v>-51.675699999999999</c:v>
                </c:pt>
                <c:pt idx="706">
                  <c:v>-50.618090000000002</c:v>
                </c:pt>
                <c:pt idx="707">
                  <c:v>-50.027050000000003</c:v>
                </c:pt>
                <c:pt idx="708">
                  <c:v>-49.517299999999999</c:v>
                </c:pt>
                <c:pt idx="709">
                  <c:v>-48.634059999999998</c:v>
                </c:pt>
                <c:pt idx="710">
                  <c:v>-47.281649999999999</c:v>
                </c:pt>
                <c:pt idx="711">
                  <c:v>-45.62238</c:v>
                </c:pt>
                <c:pt idx="712">
                  <c:v>-43.88438</c:v>
                </c:pt>
                <c:pt idx="713">
                  <c:v>-42.191110000000002</c:v>
                </c:pt>
                <c:pt idx="714">
                  <c:v>-40.573239999999998</c:v>
                </c:pt>
                <c:pt idx="715">
                  <c:v>-39.037439999999997</c:v>
                </c:pt>
                <c:pt idx="716">
                  <c:v>-37.579509999999999</c:v>
                </c:pt>
                <c:pt idx="717">
                  <c:v>-36.184809999999999</c:v>
                </c:pt>
                <c:pt idx="718">
                  <c:v>-34.873420000000003</c:v>
                </c:pt>
                <c:pt idx="719">
                  <c:v>-33.737850000000002</c:v>
                </c:pt>
                <c:pt idx="720">
                  <c:v>-32.77628</c:v>
                </c:pt>
                <c:pt idx="721">
                  <c:v>-31.750340000000001</c:v>
                </c:pt>
                <c:pt idx="722">
                  <c:v>-30.513770000000001</c:v>
                </c:pt>
                <c:pt idx="723">
                  <c:v>-29.124749999999999</c:v>
                </c:pt>
                <c:pt idx="724">
                  <c:v>-27.684280000000001</c:v>
                </c:pt>
                <c:pt idx="725">
                  <c:v>-26.264289999999999</c:v>
                </c:pt>
                <c:pt idx="726">
                  <c:v>-24.90578</c:v>
                </c:pt>
                <c:pt idx="727">
                  <c:v>-23.61082</c:v>
                </c:pt>
                <c:pt idx="728">
                  <c:v>-22.340730000000001</c:v>
                </c:pt>
                <c:pt idx="729">
                  <c:v>-21.057590000000001</c:v>
                </c:pt>
                <c:pt idx="730">
                  <c:v>-19.752459999999999</c:v>
                </c:pt>
                <c:pt idx="731">
                  <c:v>-18.43008</c:v>
                </c:pt>
                <c:pt idx="732">
                  <c:v>-17.096810000000001</c:v>
                </c:pt>
                <c:pt idx="733">
                  <c:v>-15.768520000000001</c:v>
                </c:pt>
                <c:pt idx="734">
                  <c:v>-14.44496</c:v>
                </c:pt>
                <c:pt idx="735">
                  <c:v>-13.11942</c:v>
                </c:pt>
                <c:pt idx="736">
                  <c:v>-11.777760000000001</c:v>
                </c:pt>
                <c:pt idx="737">
                  <c:v>-10.44341</c:v>
                </c:pt>
                <c:pt idx="738">
                  <c:v>-9.1123919999999998</c:v>
                </c:pt>
                <c:pt idx="739">
                  <c:v>-7.7739079999999996</c:v>
                </c:pt>
                <c:pt idx="740">
                  <c:v>-6.4332700000000003</c:v>
                </c:pt>
                <c:pt idx="741">
                  <c:v>-5.0949530000000003</c:v>
                </c:pt>
                <c:pt idx="742">
                  <c:v>-3.7494990000000001</c:v>
                </c:pt>
                <c:pt idx="743">
                  <c:v>-2.3853339999999998</c:v>
                </c:pt>
                <c:pt idx="744">
                  <c:v>-0.99121090000000001</c:v>
                </c:pt>
                <c:pt idx="745">
                  <c:v>0.42592410000000003</c:v>
                </c:pt>
                <c:pt idx="746">
                  <c:v>1.858949</c:v>
                </c:pt>
                <c:pt idx="747">
                  <c:v>3.2952560000000002</c:v>
                </c:pt>
                <c:pt idx="748">
                  <c:v>4.7281810000000002</c:v>
                </c:pt>
                <c:pt idx="749">
                  <c:v>6.1686550000000002</c:v>
                </c:pt>
                <c:pt idx="750">
                  <c:v>7.6183829999999997</c:v>
                </c:pt>
                <c:pt idx="751">
                  <c:v>9.0825610000000001</c:v>
                </c:pt>
                <c:pt idx="752">
                  <c:v>10.57072</c:v>
                </c:pt>
                <c:pt idx="753">
                  <c:v>12.104039999999999</c:v>
                </c:pt>
                <c:pt idx="754">
                  <c:v>13.68337</c:v>
                </c:pt>
                <c:pt idx="755">
                  <c:v>15.290100000000001</c:v>
                </c:pt>
                <c:pt idx="756">
                  <c:v>16.91703</c:v>
                </c:pt>
                <c:pt idx="757">
                  <c:v>18.559280000000001</c:v>
                </c:pt>
                <c:pt idx="758">
                  <c:v>20.217590000000001</c:v>
                </c:pt>
                <c:pt idx="759">
                  <c:v>21.898859999999999</c:v>
                </c:pt>
                <c:pt idx="760">
                  <c:v>23.606529999999999</c:v>
                </c:pt>
                <c:pt idx="761">
                  <c:v>25.3368</c:v>
                </c:pt>
                <c:pt idx="762">
                  <c:v>27.102049999999998</c:v>
                </c:pt>
                <c:pt idx="763">
                  <c:v>28.908760000000001</c:v>
                </c:pt>
                <c:pt idx="764">
                  <c:v>30.748010000000001</c:v>
                </c:pt>
                <c:pt idx="765">
                  <c:v>32.627969999999998</c:v>
                </c:pt>
                <c:pt idx="766">
                  <c:v>34.532229999999998</c:v>
                </c:pt>
                <c:pt idx="767">
                  <c:v>36.455280000000002</c:v>
                </c:pt>
                <c:pt idx="768">
                  <c:v>38.383620000000001</c:v>
                </c:pt>
                <c:pt idx="769">
                  <c:v>40.300640000000001</c:v>
                </c:pt>
                <c:pt idx="770">
                  <c:v>42.148319999999998</c:v>
                </c:pt>
                <c:pt idx="771">
                  <c:v>43.919719999999998</c:v>
                </c:pt>
                <c:pt idx="772">
                  <c:v>45.696010000000001</c:v>
                </c:pt>
                <c:pt idx="773">
                  <c:v>47.637050000000002</c:v>
                </c:pt>
                <c:pt idx="774">
                  <c:v>49.81203</c:v>
                </c:pt>
                <c:pt idx="775">
                  <c:v>52.191800000000001</c:v>
                </c:pt>
                <c:pt idx="776">
                  <c:v>54.60378</c:v>
                </c:pt>
                <c:pt idx="777">
                  <c:v>56.912410000000001</c:v>
                </c:pt>
                <c:pt idx="778">
                  <c:v>59.077550000000002</c:v>
                </c:pt>
                <c:pt idx="779">
                  <c:v>61.15419</c:v>
                </c:pt>
                <c:pt idx="780">
                  <c:v>63.259540000000001</c:v>
                </c:pt>
                <c:pt idx="781">
                  <c:v>65.594759999999994</c:v>
                </c:pt>
                <c:pt idx="782">
                  <c:v>68.327029999999993</c:v>
                </c:pt>
                <c:pt idx="783">
                  <c:v>71.399600000000007</c:v>
                </c:pt>
                <c:pt idx="784">
                  <c:v>74.548900000000003</c:v>
                </c:pt>
                <c:pt idx="785">
                  <c:v>77.548230000000004</c:v>
                </c:pt>
                <c:pt idx="786">
                  <c:v>80.321619999999996</c:v>
                </c:pt>
                <c:pt idx="787">
                  <c:v>82.843720000000005</c:v>
                </c:pt>
                <c:pt idx="788">
                  <c:v>85.275069999999999</c:v>
                </c:pt>
                <c:pt idx="789">
                  <c:v>87.839510000000004</c:v>
                </c:pt>
                <c:pt idx="790">
                  <c:v>90.74615</c:v>
                </c:pt>
                <c:pt idx="791">
                  <c:v>94.092590000000001</c:v>
                </c:pt>
                <c:pt idx="792">
                  <c:v>98.063720000000004</c:v>
                </c:pt>
                <c:pt idx="793">
                  <c:v>102.4071</c:v>
                </c:pt>
                <c:pt idx="794">
                  <c:v>106.8329</c:v>
                </c:pt>
                <c:pt idx="795">
                  <c:v>111.14749999999999</c:v>
                </c:pt>
                <c:pt idx="796">
                  <c:v>115.6545</c:v>
                </c:pt>
                <c:pt idx="797">
                  <c:v>120.4265</c:v>
                </c:pt>
                <c:pt idx="798">
                  <c:v>124.72539999999999</c:v>
                </c:pt>
                <c:pt idx="799">
                  <c:v>127.7281</c:v>
                </c:pt>
                <c:pt idx="800">
                  <c:v>127.31699999999999</c:v>
                </c:pt>
              </c:numCache>
            </c:numRef>
          </c:yVal>
        </c:ser>
        <c:axId val="62660608"/>
        <c:axId val="62662144"/>
      </c:scatterChart>
      <c:valAx>
        <c:axId val="62660608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62144"/>
        <c:crossesAt val="-400"/>
        <c:crossBetween val="midCat"/>
      </c:valAx>
      <c:valAx>
        <c:axId val="62662144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60608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1.935135</v>
      </c>
      <c r="C22" s="1">
        <v>14.415430000000001</v>
      </c>
      <c r="D22" s="1">
        <v>1.935135</v>
      </c>
      <c r="E22" s="1">
        <v>0</v>
      </c>
    </row>
    <row r="23" spans="1:5">
      <c r="A23" s="1">
        <v>9097.5280000000002</v>
      </c>
      <c r="B23" s="1">
        <v>1.959165</v>
      </c>
      <c r="C23" s="1">
        <v>14.556900000000001</v>
      </c>
      <c r="D23" s="1">
        <v>1.959165</v>
      </c>
      <c r="E23" s="1">
        <v>0</v>
      </c>
    </row>
    <row r="24" spans="1:5">
      <c r="A24" s="1">
        <v>9196.1139999999996</v>
      </c>
      <c r="B24" s="1">
        <v>1.9889509999999999</v>
      </c>
      <c r="C24" s="1">
        <v>14.69985</v>
      </c>
      <c r="D24" s="1">
        <v>1.9889509999999999</v>
      </c>
      <c r="E24" s="1">
        <v>0</v>
      </c>
    </row>
    <row r="25" spans="1:5">
      <c r="A25" s="1">
        <v>9295.7669999999998</v>
      </c>
      <c r="B25" s="1">
        <v>2.0140940000000001</v>
      </c>
      <c r="C25" s="1">
        <v>14.85098</v>
      </c>
      <c r="D25" s="1">
        <v>2.0140940000000001</v>
      </c>
      <c r="E25" s="1">
        <v>0</v>
      </c>
    </row>
    <row r="26" spans="1:5">
      <c r="A26" s="1">
        <v>9396.5010000000002</v>
      </c>
      <c r="B26" s="1">
        <v>2.0416810000000001</v>
      </c>
      <c r="C26" s="1">
        <v>15.003819999999999</v>
      </c>
      <c r="D26" s="1">
        <v>2.0416810000000001</v>
      </c>
      <c r="E26" s="1">
        <v>0</v>
      </c>
    </row>
    <row r="27" spans="1:5">
      <c r="A27" s="1">
        <v>9498.3259999999991</v>
      </c>
      <c r="B27" s="1">
        <v>2.0678489999999998</v>
      </c>
      <c r="C27" s="1">
        <v>15.15194</v>
      </c>
      <c r="D27" s="1">
        <v>2.0678489999999998</v>
      </c>
      <c r="E27" s="1">
        <v>0</v>
      </c>
    </row>
    <row r="28" spans="1:5">
      <c r="A28" s="1">
        <v>9601.2540000000008</v>
      </c>
      <c r="B28" s="1">
        <v>2.0964870000000002</v>
      </c>
      <c r="C28" s="1">
        <v>15.30336</v>
      </c>
      <c r="D28" s="1">
        <v>2.0964870000000002</v>
      </c>
      <c r="E28" s="1">
        <v>0</v>
      </c>
    </row>
    <row r="29" spans="1:5">
      <c r="A29" s="1">
        <v>9705.2980000000007</v>
      </c>
      <c r="B29" s="1">
        <v>2.128304</v>
      </c>
      <c r="C29" s="1">
        <v>15.461779999999999</v>
      </c>
      <c r="D29" s="1">
        <v>2.128304</v>
      </c>
      <c r="E29" s="1">
        <v>0</v>
      </c>
    </row>
    <row r="30" spans="1:5">
      <c r="A30" s="1">
        <v>9810.4689999999991</v>
      </c>
      <c r="B30" s="1">
        <v>2.1584639999999999</v>
      </c>
      <c r="C30" s="1">
        <v>15.61524</v>
      </c>
      <c r="D30" s="1">
        <v>2.1584639999999999</v>
      </c>
      <c r="E30" s="1">
        <v>0</v>
      </c>
    </row>
    <row r="31" spans="1:5">
      <c r="A31" s="1">
        <v>9916.7800000000007</v>
      </c>
      <c r="B31" s="1">
        <v>2.185476</v>
      </c>
      <c r="C31" s="1">
        <v>15.770200000000001</v>
      </c>
      <c r="D31" s="1">
        <v>2.185476</v>
      </c>
      <c r="E31" s="1">
        <v>0</v>
      </c>
    </row>
    <row r="32" spans="1:5">
      <c r="A32" s="1">
        <v>10024.243</v>
      </c>
      <c r="B32" s="1">
        <v>2.2189809999999999</v>
      </c>
      <c r="C32" s="1">
        <v>15.927519999999999</v>
      </c>
      <c r="D32" s="1">
        <v>2.2189809999999999</v>
      </c>
      <c r="E32" s="1">
        <v>0</v>
      </c>
    </row>
    <row r="33" spans="1:5">
      <c r="A33" s="1">
        <v>10132.870999999999</v>
      </c>
      <c r="B33" s="1">
        <v>2.250149</v>
      </c>
      <c r="C33" s="1">
        <v>16.08231</v>
      </c>
      <c r="D33" s="1">
        <v>2.250149</v>
      </c>
      <c r="E33" s="1">
        <v>0</v>
      </c>
    </row>
    <row r="34" spans="1:5">
      <c r="A34" s="1">
        <v>10242.675999999999</v>
      </c>
      <c r="B34" s="1">
        <v>2.2819310000000002</v>
      </c>
      <c r="C34" s="1">
        <v>16.2532</v>
      </c>
      <c r="D34" s="1">
        <v>2.2819310000000002</v>
      </c>
      <c r="E34" s="1">
        <v>0</v>
      </c>
    </row>
    <row r="35" spans="1:5">
      <c r="A35" s="1">
        <v>10353.67</v>
      </c>
      <c r="B35" s="1">
        <v>2.309164</v>
      </c>
      <c r="C35" s="1">
        <v>16.410150000000002</v>
      </c>
      <c r="D35" s="1">
        <v>2.309164</v>
      </c>
      <c r="E35" s="1">
        <v>0</v>
      </c>
    </row>
    <row r="36" spans="1:5">
      <c r="A36" s="1">
        <v>10465.868</v>
      </c>
      <c r="B36" s="1">
        <v>2.348455</v>
      </c>
      <c r="C36" s="1">
        <v>16.576270000000001</v>
      </c>
      <c r="D36" s="1">
        <v>2.348455</v>
      </c>
      <c r="E36" s="1">
        <v>0</v>
      </c>
    </row>
    <row r="37" spans="1:5">
      <c r="A37" s="1">
        <v>10579.281000000001</v>
      </c>
      <c r="B37" s="1">
        <v>2.3721839999999998</v>
      </c>
      <c r="C37" s="1">
        <v>16.744759999999999</v>
      </c>
      <c r="D37" s="1">
        <v>2.3721839999999998</v>
      </c>
      <c r="E37" s="1">
        <v>0</v>
      </c>
    </row>
    <row r="38" spans="1:5">
      <c r="A38" s="1">
        <v>10693.923000000001</v>
      </c>
      <c r="B38" s="1">
        <v>2.4108710000000002</v>
      </c>
      <c r="C38" s="1">
        <v>16.90915</v>
      </c>
      <c r="D38" s="1">
        <v>2.4108710000000002</v>
      </c>
      <c r="E38" s="1">
        <v>0</v>
      </c>
    </row>
    <row r="39" spans="1:5">
      <c r="A39" s="1">
        <v>10809.808000000001</v>
      </c>
      <c r="B39" s="1">
        <v>2.443667</v>
      </c>
      <c r="C39" s="1">
        <v>17.07601</v>
      </c>
      <c r="D39" s="1">
        <v>2.443667</v>
      </c>
      <c r="E39" s="1">
        <v>0</v>
      </c>
    </row>
    <row r="40" spans="1:5">
      <c r="A40" s="1">
        <v>10926.948</v>
      </c>
      <c r="B40" s="1">
        <v>2.4770020000000001</v>
      </c>
      <c r="C40" s="1">
        <v>17.247109999999999</v>
      </c>
      <c r="D40" s="1">
        <v>2.4770020000000001</v>
      </c>
      <c r="E40" s="1">
        <v>0</v>
      </c>
    </row>
    <row r="41" spans="1:5">
      <c r="A41" s="1">
        <v>11045.358</v>
      </c>
      <c r="B41" s="1">
        <v>2.5161440000000002</v>
      </c>
      <c r="C41" s="1">
        <v>17.41855</v>
      </c>
      <c r="D41" s="1">
        <v>2.5161440000000002</v>
      </c>
      <c r="E41" s="1">
        <v>0</v>
      </c>
    </row>
    <row r="42" spans="1:5">
      <c r="A42" s="1">
        <v>11165.050999999999</v>
      </c>
      <c r="B42" s="1">
        <v>2.5448430000000002</v>
      </c>
      <c r="C42" s="1">
        <v>17.594149999999999</v>
      </c>
      <c r="D42" s="1">
        <v>2.5448430000000002</v>
      </c>
      <c r="E42" s="1">
        <v>0</v>
      </c>
    </row>
    <row r="43" spans="1:5">
      <c r="A43" s="1">
        <v>11286.040999999999</v>
      </c>
      <c r="B43" s="1">
        <v>2.5843769999999999</v>
      </c>
      <c r="C43" s="1">
        <v>17.768059999999998</v>
      </c>
      <c r="D43" s="1">
        <v>2.5843769999999999</v>
      </c>
      <c r="E43" s="1">
        <v>0</v>
      </c>
    </row>
    <row r="44" spans="1:5">
      <c r="A44" s="1">
        <v>11408.342000000001</v>
      </c>
      <c r="B44" s="1">
        <v>2.6201650000000001</v>
      </c>
      <c r="C44" s="1">
        <v>17.944120000000002</v>
      </c>
      <c r="D44" s="1">
        <v>2.6201650000000001</v>
      </c>
      <c r="E44" s="1">
        <v>0</v>
      </c>
    </row>
    <row r="45" spans="1:5">
      <c r="A45" s="1">
        <v>11531.968000000001</v>
      </c>
      <c r="B45" s="1">
        <v>2.6563140000000001</v>
      </c>
      <c r="C45" s="1">
        <v>18.12951</v>
      </c>
      <c r="D45" s="1">
        <v>2.6563140000000001</v>
      </c>
      <c r="E45" s="1">
        <v>0</v>
      </c>
    </row>
    <row r="46" spans="1:5">
      <c r="A46" s="1">
        <v>11656.933999999999</v>
      </c>
      <c r="B46" s="1">
        <v>2.6934749999999998</v>
      </c>
      <c r="C46" s="1">
        <v>18.308769999999999</v>
      </c>
      <c r="D46" s="1">
        <v>2.6934749999999998</v>
      </c>
      <c r="E46" s="1">
        <v>0</v>
      </c>
    </row>
    <row r="47" spans="1:5">
      <c r="A47" s="1">
        <v>11783.254000000001</v>
      </c>
      <c r="B47" s="1">
        <v>2.7330909999999999</v>
      </c>
      <c r="C47" s="1">
        <v>18.487829999999999</v>
      </c>
      <c r="D47" s="1">
        <v>2.7330909999999999</v>
      </c>
      <c r="E47" s="1">
        <v>0</v>
      </c>
    </row>
    <row r="48" spans="1:5">
      <c r="A48" s="1">
        <v>11910.942999999999</v>
      </c>
      <c r="B48" s="1">
        <v>2.7675079999999999</v>
      </c>
      <c r="C48" s="1">
        <v>18.673269999999999</v>
      </c>
      <c r="D48" s="1">
        <v>2.7675079999999999</v>
      </c>
      <c r="E48" s="1">
        <v>0</v>
      </c>
    </row>
    <row r="49" spans="1:5">
      <c r="A49" s="1">
        <v>12040.016</v>
      </c>
      <c r="B49" s="1">
        <v>2.8111540000000002</v>
      </c>
      <c r="C49" s="1">
        <v>18.864149999999999</v>
      </c>
      <c r="D49" s="1">
        <v>2.8111540000000002</v>
      </c>
      <c r="E49" s="1">
        <v>0</v>
      </c>
    </row>
    <row r="50" spans="1:5">
      <c r="A50" s="1">
        <v>12170.486999999999</v>
      </c>
      <c r="B50" s="1">
        <v>2.8502130000000001</v>
      </c>
      <c r="C50" s="1">
        <v>19.047820000000002</v>
      </c>
      <c r="D50" s="1">
        <v>2.8502130000000001</v>
      </c>
      <c r="E50" s="1">
        <v>0</v>
      </c>
    </row>
    <row r="51" spans="1:5">
      <c r="A51" s="1">
        <v>12302.373</v>
      </c>
      <c r="B51" s="1">
        <v>2.886781</v>
      </c>
      <c r="C51" s="1">
        <v>19.235240000000001</v>
      </c>
      <c r="D51" s="1">
        <v>2.886781</v>
      </c>
      <c r="E51" s="1">
        <v>0</v>
      </c>
    </row>
    <row r="52" spans="1:5">
      <c r="A52" s="1">
        <v>12435.687</v>
      </c>
      <c r="B52" s="1">
        <v>2.932903</v>
      </c>
      <c r="C52" s="1">
        <v>19.427849999999999</v>
      </c>
      <c r="D52" s="1">
        <v>2.932903</v>
      </c>
      <c r="E52" s="1">
        <v>0</v>
      </c>
    </row>
    <row r="53" spans="1:5">
      <c r="A53" s="1">
        <v>12570.446</v>
      </c>
      <c r="B53" s="1">
        <v>2.9782060000000001</v>
      </c>
      <c r="C53" s="1">
        <v>19.623139999999999</v>
      </c>
      <c r="D53" s="1">
        <v>2.9782060000000001</v>
      </c>
      <c r="E53" s="1">
        <v>0</v>
      </c>
    </row>
    <row r="54" spans="1:5">
      <c r="A54" s="1">
        <v>12706.665999999999</v>
      </c>
      <c r="B54" s="1">
        <v>3.0167670000000002</v>
      </c>
      <c r="C54" s="1">
        <v>19.820070000000001</v>
      </c>
      <c r="D54" s="1">
        <v>3.0167670000000002</v>
      </c>
      <c r="E54" s="1">
        <v>0</v>
      </c>
    </row>
    <row r="55" spans="1:5">
      <c r="A55" s="1">
        <v>12844.361000000001</v>
      </c>
      <c r="B55" s="1">
        <v>3.0635029999999999</v>
      </c>
      <c r="C55" s="1">
        <v>20.016760000000001</v>
      </c>
      <c r="D55" s="1">
        <v>3.0635029999999999</v>
      </c>
      <c r="E55" s="1">
        <v>0</v>
      </c>
    </row>
    <row r="56" spans="1:5">
      <c r="A56" s="1">
        <v>12983.549000000001</v>
      </c>
      <c r="B56" s="1">
        <v>3.1067710000000002</v>
      </c>
      <c r="C56" s="1">
        <v>20.208939999999998</v>
      </c>
      <c r="D56" s="1">
        <v>3.1067710000000002</v>
      </c>
      <c r="E56" s="1">
        <v>0</v>
      </c>
    </row>
    <row r="57" spans="1:5">
      <c r="A57" s="1">
        <v>13124.245000000001</v>
      </c>
      <c r="B57" s="1">
        <v>3.1565859999999999</v>
      </c>
      <c r="C57" s="1">
        <v>20.41236</v>
      </c>
      <c r="D57" s="1">
        <v>3.1565859999999999</v>
      </c>
      <c r="E57" s="1">
        <v>0</v>
      </c>
    </row>
    <row r="58" spans="1:5">
      <c r="A58" s="1">
        <v>13266.466</v>
      </c>
      <c r="B58" s="1">
        <v>3.1924260000000002</v>
      </c>
      <c r="C58" s="1">
        <v>20.61074</v>
      </c>
      <c r="D58" s="1">
        <v>3.1924260000000002</v>
      </c>
      <c r="E58" s="1">
        <v>0</v>
      </c>
    </row>
    <row r="59" spans="1:5">
      <c r="A59" s="1">
        <v>13410.227999999999</v>
      </c>
      <c r="B59" s="1">
        <v>3.2399469999999999</v>
      </c>
      <c r="C59" s="1">
        <v>20.822340000000001</v>
      </c>
      <c r="D59" s="1">
        <v>3.2399469999999999</v>
      </c>
      <c r="E59" s="1">
        <v>0</v>
      </c>
    </row>
    <row r="60" spans="1:5">
      <c r="A60" s="1">
        <v>13555.548000000001</v>
      </c>
      <c r="B60" s="1">
        <v>3.2873410000000001</v>
      </c>
      <c r="C60" s="1">
        <v>21.026440000000001</v>
      </c>
      <c r="D60" s="1">
        <v>3.2873410000000001</v>
      </c>
      <c r="E60" s="1">
        <v>0</v>
      </c>
    </row>
    <row r="61" spans="1:5">
      <c r="A61" s="1">
        <v>13702.441999999999</v>
      </c>
      <c r="B61" s="1">
        <v>3.3350719999999998</v>
      </c>
      <c r="C61" s="1">
        <v>21.230799999999999</v>
      </c>
      <c r="D61" s="1">
        <v>3.3350719999999998</v>
      </c>
      <c r="E61" s="1">
        <v>0</v>
      </c>
    </row>
    <row r="62" spans="1:5">
      <c r="A62" s="1">
        <v>13850.928</v>
      </c>
      <c r="B62" s="1">
        <v>3.3749790000000002</v>
      </c>
      <c r="C62" s="1">
        <v>21.449829999999999</v>
      </c>
      <c r="D62" s="1">
        <v>3.3749790000000002</v>
      </c>
      <c r="E62" s="1">
        <v>0</v>
      </c>
    </row>
    <row r="63" spans="1:5">
      <c r="A63" s="1">
        <v>14001.023999999999</v>
      </c>
      <c r="B63" s="1">
        <v>3.4262579999999998</v>
      </c>
      <c r="C63" s="1">
        <v>21.656410000000001</v>
      </c>
      <c r="D63" s="1">
        <v>3.4262579999999998</v>
      </c>
      <c r="E63" s="1">
        <v>0</v>
      </c>
    </row>
    <row r="64" spans="1:5">
      <c r="A64" s="1">
        <v>14152.745999999999</v>
      </c>
      <c r="B64" s="1">
        <v>3.478288</v>
      </c>
      <c r="C64" s="1">
        <v>21.86797</v>
      </c>
      <c r="D64" s="1">
        <v>3.478288</v>
      </c>
      <c r="E64" s="1">
        <v>0</v>
      </c>
    </row>
    <row r="65" spans="1:5">
      <c r="A65" s="1">
        <v>14306.111999999999</v>
      </c>
      <c r="B65" s="1">
        <v>3.5236100000000001</v>
      </c>
      <c r="C65" s="1">
        <v>22.085039999999999</v>
      </c>
      <c r="D65" s="1">
        <v>3.5236100000000001</v>
      </c>
      <c r="E65" s="1">
        <v>0</v>
      </c>
    </row>
    <row r="66" spans="1:5">
      <c r="A66" s="1">
        <v>14461.14</v>
      </c>
      <c r="B66" s="1">
        <v>3.5788739999999999</v>
      </c>
      <c r="C66" s="1">
        <v>22.30125</v>
      </c>
      <c r="D66" s="1">
        <v>3.5788739999999999</v>
      </c>
      <c r="E66" s="1">
        <v>0</v>
      </c>
    </row>
    <row r="67" spans="1:5">
      <c r="A67" s="1">
        <v>14617.848</v>
      </c>
      <c r="B67" s="1">
        <v>3.6261399999999999</v>
      </c>
      <c r="C67" s="1">
        <v>22.520890000000001</v>
      </c>
      <c r="D67" s="1">
        <v>3.6261399999999999</v>
      </c>
      <c r="E67" s="1">
        <v>0</v>
      </c>
    </row>
    <row r="68" spans="1:5">
      <c r="A68" s="1">
        <v>14776.254000000001</v>
      </c>
      <c r="B68" s="1">
        <v>3.6834389999999999</v>
      </c>
      <c r="C68" s="1">
        <v>22.740960000000001</v>
      </c>
      <c r="D68" s="1">
        <v>3.6834389999999999</v>
      </c>
      <c r="E68" s="1">
        <v>0</v>
      </c>
    </row>
    <row r="69" spans="1:5">
      <c r="A69" s="1">
        <v>14936.376</v>
      </c>
      <c r="B69" s="1">
        <v>3.7380309999999999</v>
      </c>
      <c r="C69" s="1">
        <v>22.96949</v>
      </c>
      <c r="D69" s="1">
        <v>3.7380309999999999</v>
      </c>
      <c r="E69" s="1">
        <v>0</v>
      </c>
    </row>
    <row r="70" spans="1:5">
      <c r="A70" s="1">
        <v>15098.234</v>
      </c>
      <c r="B70" s="1">
        <v>3.781466</v>
      </c>
      <c r="C70" s="1">
        <v>23.196750000000002</v>
      </c>
      <c r="D70" s="1">
        <v>3.781466</v>
      </c>
      <c r="E70" s="1">
        <v>0</v>
      </c>
    </row>
    <row r="71" spans="1:5">
      <c r="A71" s="1">
        <v>15261.846</v>
      </c>
      <c r="B71" s="1">
        <v>3.8397939999999999</v>
      </c>
      <c r="C71" s="1">
        <v>23.422779999999999</v>
      </c>
      <c r="D71" s="1">
        <v>3.8397939999999999</v>
      </c>
      <c r="E71" s="1">
        <v>0</v>
      </c>
    </row>
    <row r="72" spans="1:5">
      <c r="A72" s="1">
        <v>15427.231</v>
      </c>
      <c r="B72" s="1">
        <v>3.8951020000000001</v>
      </c>
      <c r="C72" s="1">
        <v>23.653030000000001</v>
      </c>
      <c r="D72" s="1">
        <v>3.8951020000000001</v>
      </c>
      <c r="E72" s="1">
        <v>0</v>
      </c>
    </row>
    <row r="73" spans="1:5">
      <c r="A73" s="1">
        <v>15594.407999999999</v>
      </c>
      <c r="B73" s="1">
        <v>3.951953</v>
      </c>
      <c r="C73" s="1">
        <v>23.890239999999999</v>
      </c>
      <c r="D73" s="1">
        <v>3.951953</v>
      </c>
      <c r="E73" s="1">
        <v>0</v>
      </c>
    </row>
    <row r="74" spans="1:5">
      <c r="A74" s="1">
        <v>15763.396000000001</v>
      </c>
      <c r="B74" s="1">
        <v>4.0072669999999997</v>
      </c>
      <c r="C74" s="1">
        <v>24.119399999999999</v>
      </c>
      <c r="D74" s="1">
        <v>4.0072669999999997</v>
      </c>
      <c r="E74" s="1">
        <v>0</v>
      </c>
    </row>
    <row r="75" spans="1:5">
      <c r="A75" s="1">
        <v>15934.216</v>
      </c>
      <c r="B75" s="1">
        <v>4.0672040000000003</v>
      </c>
      <c r="C75" s="1">
        <v>24.362829999999999</v>
      </c>
      <c r="D75" s="1">
        <v>4.0672040000000003</v>
      </c>
      <c r="E75" s="1">
        <v>0</v>
      </c>
    </row>
    <row r="76" spans="1:5">
      <c r="A76" s="1">
        <v>16106.887000000001</v>
      </c>
      <c r="B76" s="1">
        <v>4.1245919999999998</v>
      </c>
      <c r="C76" s="1">
        <v>24.59873</v>
      </c>
      <c r="D76" s="1">
        <v>4.1245919999999998</v>
      </c>
      <c r="E76" s="1">
        <v>0</v>
      </c>
    </row>
    <row r="77" spans="1:5">
      <c r="A77" s="1">
        <v>16281.429</v>
      </c>
      <c r="B77" s="1">
        <v>4.1853309999999997</v>
      </c>
      <c r="C77" s="1">
        <v>24.842310000000001</v>
      </c>
      <c r="D77" s="1">
        <v>4.1853309999999997</v>
      </c>
      <c r="E77" s="1">
        <v>0</v>
      </c>
    </row>
    <row r="78" spans="1:5">
      <c r="A78" s="1">
        <v>16457.863000000001</v>
      </c>
      <c r="B78" s="1">
        <v>4.2419500000000001</v>
      </c>
      <c r="C78" s="1">
        <v>25.081689999999998</v>
      </c>
      <c r="D78" s="1">
        <v>4.2419500000000001</v>
      </c>
      <c r="E78" s="1">
        <v>0</v>
      </c>
    </row>
    <row r="79" spans="1:5">
      <c r="A79" s="1">
        <v>16636.207999999999</v>
      </c>
      <c r="B79" s="1">
        <v>4.3088610000000003</v>
      </c>
      <c r="C79" s="1">
        <v>25.331959999999999</v>
      </c>
      <c r="D79" s="1">
        <v>4.3088610000000003</v>
      </c>
      <c r="E79" s="1">
        <v>0</v>
      </c>
    </row>
    <row r="80" spans="1:5">
      <c r="A80" s="1">
        <v>16816.486000000001</v>
      </c>
      <c r="B80" s="1">
        <v>4.3716369999999998</v>
      </c>
      <c r="C80" s="1">
        <v>25.57404</v>
      </c>
      <c r="D80" s="1">
        <v>4.3716369999999998</v>
      </c>
      <c r="E80" s="1">
        <v>0</v>
      </c>
    </row>
    <row r="81" spans="1:5">
      <c r="A81" s="1">
        <v>16998.718000000001</v>
      </c>
      <c r="B81" s="1">
        <v>4.4271399999999996</v>
      </c>
      <c r="C81" s="1">
        <v>25.830670000000001</v>
      </c>
      <c r="D81" s="1">
        <v>4.4271399999999996</v>
      </c>
      <c r="E81" s="1">
        <v>0</v>
      </c>
    </row>
    <row r="82" spans="1:5">
      <c r="A82" s="1">
        <v>17182.923999999999</v>
      </c>
      <c r="B82" s="1">
        <v>4.5010019999999997</v>
      </c>
      <c r="C82" s="1">
        <v>26.079750000000001</v>
      </c>
      <c r="D82" s="1">
        <v>4.5010019999999997</v>
      </c>
      <c r="E82" s="1">
        <v>0</v>
      </c>
    </row>
    <row r="83" spans="1:5">
      <c r="A83" s="1">
        <v>17369.127</v>
      </c>
      <c r="B83" s="1">
        <v>4.5596329999999998</v>
      </c>
      <c r="C83" s="1">
        <v>26.334040000000002</v>
      </c>
      <c r="D83" s="1">
        <v>4.5596329999999998</v>
      </c>
      <c r="E83" s="1">
        <v>0</v>
      </c>
    </row>
    <row r="84" spans="1:5">
      <c r="A84" s="1">
        <v>17557.347000000002</v>
      </c>
      <c r="B84" s="1">
        <v>4.6266879999999997</v>
      </c>
      <c r="C84" s="1">
        <v>26.60153</v>
      </c>
      <c r="D84" s="1">
        <v>4.6266879999999997</v>
      </c>
      <c r="E84" s="1">
        <v>0</v>
      </c>
    </row>
    <row r="85" spans="1:5">
      <c r="A85" s="1">
        <v>17747.607</v>
      </c>
      <c r="B85" s="1">
        <v>4.697209</v>
      </c>
      <c r="C85" s="1">
        <v>26.84761</v>
      </c>
      <c r="D85" s="1">
        <v>4.697209</v>
      </c>
      <c r="E85" s="1">
        <v>0</v>
      </c>
    </row>
    <row r="86" spans="1:5">
      <c r="A86" s="1">
        <v>17939.929</v>
      </c>
      <c r="B86" s="1">
        <v>4.7693770000000004</v>
      </c>
      <c r="C86" s="1">
        <v>27.11936</v>
      </c>
      <c r="D86" s="1">
        <v>4.7693770000000004</v>
      </c>
      <c r="E86" s="1">
        <v>0</v>
      </c>
    </row>
    <row r="87" spans="1:5">
      <c r="A87" s="1">
        <v>18134.333999999999</v>
      </c>
      <c r="B87" s="1">
        <v>4.8349349999999998</v>
      </c>
      <c r="C87" s="1">
        <v>27.3856</v>
      </c>
      <c r="D87" s="1">
        <v>4.8349349999999998</v>
      </c>
      <c r="E87" s="1">
        <v>0</v>
      </c>
    </row>
    <row r="88" spans="1:5">
      <c r="A88" s="1">
        <v>18330.847000000002</v>
      </c>
      <c r="B88" s="1">
        <v>4.9023899999999996</v>
      </c>
      <c r="C88" s="1">
        <v>27.649339999999999</v>
      </c>
      <c r="D88" s="1">
        <v>4.9023899999999996</v>
      </c>
      <c r="E88" s="1">
        <v>0</v>
      </c>
    </row>
    <row r="89" spans="1:5">
      <c r="A89" s="1">
        <v>18529.489000000001</v>
      </c>
      <c r="B89" s="1">
        <v>4.9723810000000004</v>
      </c>
      <c r="C89" s="1">
        <v>27.915330000000001</v>
      </c>
      <c r="D89" s="1">
        <v>4.9723810000000004</v>
      </c>
      <c r="E89" s="1">
        <v>0</v>
      </c>
    </row>
    <row r="90" spans="1:5">
      <c r="A90" s="1">
        <v>18730.282999999999</v>
      </c>
      <c r="B90" s="1">
        <v>5.0420429999999996</v>
      </c>
      <c r="C90" s="1">
        <v>28.194479999999999</v>
      </c>
      <c r="D90" s="1">
        <v>5.0420429999999996</v>
      </c>
      <c r="E90" s="1">
        <v>0</v>
      </c>
    </row>
    <row r="91" spans="1:5">
      <c r="A91" s="1">
        <v>18933.254000000001</v>
      </c>
      <c r="B91" s="1">
        <v>5.1219640000000002</v>
      </c>
      <c r="C91" s="1">
        <v>28.459070000000001</v>
      </c>
      <c r="D91" s="1">
        <v>5.1219640000000002</v>
      </c>
      <c r="E91" s="1">
        <v>0</v>
      </c>
    </row>
    <row r="92" spans="1:5">
      <c r="A92" s="1">
        <v>19138.423999999999</v>
      </c>
      <c r="B92" s="1">
        <v>5.1957430000000002</v>
      </c>
      <c r="C92" s="1">
        <v>28.740279999999998</v>
      </c>
      <c r="D92" s="1">
        <v>5.1957430000000002</v>
      </c>
      <c r="E92" s="1">
        <v>0</v>
      </c>
    </row>
    <row r="93" spans="1:5">
      <c r="A93" s="1">
        <v>19345.816999999999</v>
      </c>
      <c r="B93" s="1">
        <v>5.2721999999999998</v>
      </c>
      <c r="C93" s="1">
        <v>29.017150000000001</v>
      </c>
      <c r="D93" s="1">
        <v>5.2721999999999998</v>
      </c>
      <c r="E93" s="1">
        <v>0</v>
      </c>
    </row>
    <row r="94" spans="1:5">
      <c r="A94" s="1">
        <v>19555.457999999999</v>
      </c>
      <c r="B94" s="1">
        <v>5.3465049999999996</v>
      </c>
      <c r="C94" s="1">
        <v>29.3004</v>
      </c>
      <c r="D94" s="1">
        <v>5.3465049999999996</v>
      </c>
      <c r="E94" s="1">
        <v>0</v>
      </c>
    </row>
    <row r="95" spans="1:5">
      <c r="A95" s="1">
        <v>19767.37</v>
      </c>
      <c r="B95" s="1">
        <v>5.4240649999999997</v>
      </c>
      <c r="C95" s="1">
        <v>29.582380000000001</v>
      </c>
      <c r="D95" s="1">
        <v>5.4240649999999997</v>
      </c>
      <c r="E95" s="1">
        <v>0</v>
      </c>
    </row>
    <row r="96" spans="1:5">
      <c r="A96" s="1">
        <v>19981.579000000002</v>
      </c>
      <c r="B96" s="1">
        <v>5.5052050000000001</v>
      </c>
      <c r="C96" s="1">
        <v>29.871600000000001</v>
      </c>
      <c r="D96" s="1">
        <v>5.5052050000000001</v>
      </c>
      <c r="E96" s="1">
        <v>0</v>
      </c>
    </row>
    <row r="97" spans="1:5">
      <c r="A97" s="1">
        <v>20198.109</v>
      </c>
      <c r="B97" s="1">
        <v>5.5876869999999998</v>
      </c>
      <c r="C97" s="1">
        <v>30.15776</v>
      </c>
      <c r="D97" s="1">
        <v>5.5876869999999998</v>
      </c>
      <c r="E97" s="1">
        <v>0</v>
      </c>
    </row>
    <row r="98" spans="1:5">
      <c r="A98" s="1">
        <v>20416.986000000001</v>
      </c>
      <c r="B98" s="1">
        <v>5.6706349999999999</v>
      </c>
      <c r="C98" s="1">
        <v>30.454920000000001</v>
      </c>
      <c r="D98" s="1">
        <v>5.6706349999999999</v>
      </c>
      <c r="E98" s="1">
        <v>0</v>
      </c>
    </row>
    <row r="99" spans="1:5">
      <c r="A99" s="1">
        <v>20638.234</v>
      </c>
      <c r="B99" s="1">
        <v>5.7520340000000001</v>
      </c>
      <c r="C99" s="1">
        <v>30.74719</v>
      </c>
      <c r="D99" s="1">
        <v>5.7520340000000001</v>
      </c>
      <c r="E99" s="1">
        <v>0</v>
      </c>
    </row>
    <row r="100" spans="1:5">
      <c r="A100" s="1">
        <v>20861.88</v>
      </c>
      <c r="B100" s="1">
        <v>5.8314859999999999</v>
      </c>
      <c r="C100" s="1">
        <v>31.040209999999998</v>
      </c>
      <c r="D100" s="1">
        <v>5.8314859999999999</v>
      </c>
      <c r="E100" s="1">
        <v>0</v>
      </c>
    </row>
    <row r="101" spans="1:5">
      <c r="A101" s="1">
        <v>21087.949000000001</v>
      </c>
      <c r="B101" s="1">
        <v>5.913157</v>
      </c>
      <c r="C101" s="1">
        <v>31.34423</v>
      </c>
      <c r="D101" s="1">
        <v>5.913157</v>
      </c>
      <c r="E101" s="1">
        <v>0</v>
      </c>
    </row>
    <row r="102" spans="1:5">
      <c r="A102" s="1">
        <v>21316.469000000001</v>
      </c>
      <c r="B102" s="1">
        <v>6.0049349999999997</v>
      </c>
      <c r="C102" s="1">
        <v>31.64199</v>
      </c>
      <c r="D102" s="1">
        <v>6.0049349999999997</v>
      </c>
      <c r="E102" s="1">
        <v>0</v>
      </c>
    </row>
    <row r="103" spans="1:5">
      <c r="A103" s="1">
        <v>21547.464</v>
      </c>
      <c r="B103" s="1">
        <v>6.0872840000000004</v>
      </c>
      <c r="C103" s="1">
        <v>31.948239999999998</v>
      </c>
      <c r="D103" s="1">
        <v>6.0872840000000004</v>
      </c>
      <c r="E103" s="1">
        <v>0</v>
      </c>
    </row>
    <row r="104" spans="1:5">
      <c r="A104" s="1">
        <v>21780.963</v>
      </c>
      <c r="B104" s="1">
        <v>6.1834340000000001</v>
      </c>
      <c r="C104" s="1">
        <v>32.260590000000001</v>
      </c>
      <c r="D104" s="1">
        <v>6.1834340000000001</v>
      </c>
      <c r="E104" s="1">
        <v>0</v>
      </c>
    </row>
    <row r="105" spans="1:5">
      <c r="A105" s="1">
        <v>22016.991999999998</v>
      </c>
      <c r="B105" s="1">
        <v>6.2741449999999999</v>
      </c>
      <c r="C105" s="1">
        <v>32.572690000000001</v>
      </c>
      <c r="D105" s="1">
        <v>6.2741449999999999</v>
      </c>
      <c r="E105" s="1">
        <v>0</v>
      </c>
    </row>
    <row r="106" spans="1:5">
      <c r="A106" s="1">
        <v>22255.579000000002</v>
      </c>
      <c r="B106" s="1">
        <v>6.3706589999999998</v>
      </c>
      <c r="C106" s="1">
        <v>32.875109999999999</v>
      </c>
      <c r="D106" s="1">
        <v>6.3706589999999998</v>
      </c>
      <c r="E106" s="1">
        <v>0</v>
      </c>
    </row>
    <row r="107" spans="1:5">
      <c r="A107" s="1">
        <v>22496.751</v>
      </c>
      <c r="B107" s="1">
        <v>6.4583849999999998</v>
      </c>
      <c r="C107" s="1">
        <v>33.19708</v>
      </c>
      <c r="D107" s="1">
        <v>6.4583849999999998</v>
      </c>
      <c r="E107" s="1">
        <v>0</v>
      </c>
    </row>
    <row r="108" spans="1:5">
      <c r="A108" s="1">
        <v>22740.537</v>
      </c>
      <c r="B108" s="1">
        <v>6.5558529999999999</v>
      </c>
      <c r="C108" s="1">
        <v>33.517809999999997</v>
      </c>
      <c r="D108" s="1">
        <v>6.5558529999999999</v>
      </c>
      <c r="E108" s="1">
        <v>0</v>
      </c>
    </row>
    <row r="109" spans="1:5">
      <c r="A109" s="1">
        <v>22986.964</v>
      </c>
      <c r="B109" s="1">
        <v>6.6515700000000004</v>
      </c>
      <c r="C109" s="1">
        <v>33.82864</v>
      </c>
      <c r="D109" s="1">
        <v>6.6515700000000004</v>
      </c>
      <c r="E109" s="1">
        <v>0</v>
      </c>
    </row>
    <row r="110" spans="1:5">
      <c r="A110" s="1">
        <v>23236.062000000002</v>
      </c>
      <c r="B110" s="1">
        <v>6.7414990000000001</v>
      </c>
      <c r="C110" s="1">
        <v>34.163220000000003</v>
      </c>
      <c r="D110" s="1">
        <v>6.7414990000000001</v>
      </c>
      <c r="E110" s="1">
        <v>0</v>
      </c>
    </row>
    <row r="111" spans="1:5">
      <c r="A111" s="1">
        <v>23487.86</v>
      </c>
      <c r="B111" s="1">
        <v>6.8537109999999997</v>
      </c>
      <c r="C111" s="1">
        <v>34.487569999999998</v>
      </c>
      <c r="D111" s="1">
        <v>6.8537109999999997</v>
      </c>
      <c r="E111" s="1">
        <v>0</v>
      </c>
    </row>
    <row r="112" spans="1:5">
      <c r="A112" s="1">
        <v>23742.385999999999</v>
      </c>
      <c r="B112" s="1">
        <v>6.9412070000000003</v>
      </c>
      <c r="C112" s="1">
        <v>34.818860000000001</v>
      </c>
      <c r="D112" s="1">
        <v>6.9412070000000003</v>
      </c>
      <c r="E112" s="1">
        <v>0</v>
      </c>
    </row>
    <row r="113" spans="1:5">
      <c r="A113" s="1">
        <v>23999.67</v>
      </c>
      <c r="B113" s="1">
        <v>7.0475909999999997</v>
      </c>
      <c r="C113" s="1">
        <v>35.151049999999998</v>
      </c>
      <c r="D113" s="1">
        <v>7.0475909999999997</v>
      </c>
      <c r="E113" s="1">
        <v>0</v>
      </c>
    </row>
    <row r="114" spans="1:5">
      <c r="A114" s="1">
        <v>24259.741999999998</v>
      </c>
      <c r="B114" s="1">
        <v>7.1526259999999997</v>
      </c>
      <c r="C114" s="1">
        <v>35.486899999999999</v>
      </c>
      <c r="D114" s="1">
        <v>7.1526259999999997</v>
      </c>
      <c r="E114" s="1">
        <v>0</v>
      </c>
    </row>
    <row r="115" spans="1:5">
      <c r="A115" s="1">
        <v>24522.632000000001</v>
      </c>
      <c r="B115" s="1">
        <v>7.2582779999999998</v>
      </c>
      <c r="C115" s="1">
        <v>35.813420000000001</v>
      </c>
      <c r="D115" s="1">
        <v>7.2582779999999998</v>
      </c>
      <c r="E115" s="1">
        <v>0</v>
      </c>
    </row>
    <row r="116" spans="1:5">
      <c r="A116" s="1">
        <v>24788.370999999999</v>
      </c>
      <c r="B116" s="1">
        <v>7.3667730000000002</v>
      </c>
      <c r="C116" s="1">
        <v>36.161909999999999</v>
      </c>
      <c r="D116" s="1">
        <v>7.3667730000000002</v>
      </c>
      <c r="E116" s="1">
        <v>0</v>
      </c>
    </row>
    <row r="117" spans="1:5">
      <c r="A117" s="1">
        <v>25056.99</v>
      </c>
      <c r="B117" s="1">
        <v>7.4686510000000004</v>
      </c>
      <c r="C117" s="1">
        <v>36.507449999999999</v>
      </c>
      <c r="D117" s="1">
        <v>7.4686510000000004</v>
      </c>
      <c r="E117" s="1">
        <v>0</v>
      </c>
    </row>
    <row r="118" spans="1:5">
      <c r="A118" s="1">
        <v>25328.52</v>
      </c>
      <c r="B118" s="1">
        <v>7.5893470000000001</v>
      </c>
      <c r="C118" s="1">
        <v>36.850909999999999</v>
      </c>
      <c r="D118" s="1">
        <v>7.5893470000000001</v>
      </c>
      <c r="E118" s="1">
        <v>0</v>
      </c>
    </row>
    <row r="119" spans="1:5">
      <c r="A119" s="1">
        <v>25602.991999999998</v>
      </c>
      <c r="B119" s="1">
        <v>7.6852679999999998</v>
      </c>
      <c r="C119" s="1">
        <v>37.200519999999997</v>
      </c>
      <c r="D119" s="1">
        <v>7.6852679999999998</v>
      </c>
      <c r="E119" s="1">
        <v>0</v>
      </c>
    </row>
    <row r="120" spans="1:5">
      <c r="A120" s="1">
        <v>25880.437999999998</v>
      </c>
      <c r="B120" s="1">
        <v>7.8025659999999997</v>
      </c>
      <c r="C120" s="1">
        <v>37.551839999999999</v>
      </c>
      <c r="D120" s="1">
        <v>7.8025659999999997</v>
      </c>
      <c r="E120" s="1">
        <v>0</v>
      </c>
    </row>
    <row r="121" spans="1:5">
      <c r="A121" s="1">
        <v>26160.891</v>
      </c>
      <c r="B121" s="1">
        <v>7.916004</v>
      </c>
      <c r="C121" s="1">
        <v>37.911340000000003</v>
      </c>
      <c r="D121" s="1">
        <v>7.916004</v>
      </c>
      <c r="E121" s="1">
        <v>0</v>
      </c>
    </row>
    <row r="122" spans="1:5">
      <c r="A122" s="1">
        <v>26444.383000000002</v>
      </c>
      <c r="B122" s="1">
        <v>8.0318760000000005</v>
      </c>
      <c r="C122" s="1">
        <v>38.276150000000001</v>
      </c>
      <c r="D122" s="1">
        <v>8.0318760000000005</v>
      </c>
      <c r="E122" s="1">
        <v>0</v>
      </c>
    </row>
    <row r="123" spans="1:5">
      <c r="A123" s="1">
        <v>26730.948</v>
      </c>
      <c r="B123" s="1">
        <v>8.1521019999999993</v>
      </c>
      <c r="C123" s="1">
        <v>38.630780000000001</v>
      </c>
      <c r="D123" s="1">
        <v>8.1521019999999993</v>
      </c>
      <c r="E123" s="1">
        <v>0</v>
      </c>
    </row>
    <row r="124" spans="1:5">
      <c r="A124" s="1">
        <v>27020.616999999998</v>
      </c>
      <c r="B124" s="1">
        <v>8.2740960000000001</v>
      </c>
      <c r="C124" s="1">
        <v>39.00479</v>
      </c>
      <c r="D124" s="1">
        <v>8.2740960000000001</v>
      </c>
      <c r="E124" s="1">
        <v>0</v>
      </c>
    </row>
    <row r="125" spans="1:5">
      <c r="A125" s="1">
        <v>27313.425999999999</v>
      </c>
      <c r="B125" s="1">
        <v>8.3854140000000008</v>
      </c>
      <c r="C125" s="1">
        <v>39.365200000000002</v>
      </c>
      <c r="D125" s="1">
        <v>8.3854140000000008</v>
      </c>
      <c r="E125" s="1">
        <v>0</v>
      </c>
    </row>
    <row r="126" spans="1:5">
      <c r="A126" s="1">
        <v>27609.406999999999</v>
      </c>
      <c r="B126" s="1">
        <v>8.5233059999999998</v>
      </c>
      <c r="C126" s="1">
        <v>39.732550000000003</v>
      </c>
      <c r="D126" s="1">
        <v>8.5233059999999998</v>
      </c>
      <c r="E126" s="1">
        <v>0</v>
      </c>
    </row>
    <row r="127" spans="1:5">
      <c r="A127" s="1">
        <v>27908.596000000001</v>
      </c>
      <c r="B127" s="1">
        <v>8.6332550000000001</v>
      </c>
      <c r="C127" s="1">
        <v>40.10736</v>
      </c>
      <c r="D127" s="1">
        <v>8.6332550000000001</v>
      </c>
      <c r="E127" s="1">
        <v>0</v>
      </c>
    </row>
    <row r="128" spans="1:5">
      <c r="A128" s="1">
        <v>28211.026999999998</v>
      </c>
      <c r="B128" s="1">
        <v>8.7755340000000004</v>
      </c>
      <c r="C128" s="1">
        <v>40.480550000000001</v>
      </c>
      <c r="D128" s="1">
        <v>8.7755340000000004</v>
      </c>
      <c r="E128" s="1">
        <v>0</v>
      </c>
    </row>
    <row r="129" spans="1:5">
      <c r="A129" s="1">
        <v>28516.736000000001</v>
      </c>
      <c r="B129" s="1">
        <v>8.8880180000000006</v>
      </c>
      <c r="C129" s="1">
        <v>40.870510000000003</v>
      </c>
      <c r="D129" s="1">
        <v>8.8880180000000006</v>
      </c>
      <c r="E129" s="1">
        <v>0</v>
      </c>
    </row>
    <row r="130" spans="1:5">
      <c r="A130" s="1">
        <v>28825.757000000001</v>
      </c>
      <c r="B130" s="1">
        <v>9.0274979999999996</v>
      </c>
      <c r="C130" s="1">
        <v>41.255200000000002</v>
      </c>
      <c r="D130" s="1">
        <v>9.0274979999999996</v>
      </c>
      <c r="E130" s="1">
        <v>0</v>
      </c>
    </row>
    <row r="131" spans="1:5">
      <c r="A131" s="1">
        <v>29138.127</v>
      </c>
      <c r="B131" s="1">
        <v>9.1566279999999995</v>
      </c>
      <c r="C131" s="1">
        <v>41.632280000000002</v>
      </c>
      <c r="D131" s="1">
        <v>9.1566279999999995</v>
      </c>
      <c r="E131" s="1">
        <v>0</v>
      </c>
    </row>
    <row r="132" spans="1:5">
      <c r="A132" s="1">
        <v>29453.882000000001</v>
      </c>
      <c r="B132" s="1">
        <v>9.297663</v>
      </c>
      <c r="C132" s="1">
        <v>42.0261</v>
      </c>
      <c r="D132" s="1">
        <v>9.297663</v>
      </c>
      <c r="E132" s="1">
        <v>0</v>
      </c>
    </row>
    <row r="133" spans="1:5">
      <c r="A133" s="1">
        <v>29773.058000000001</v>
      </c>
      <c r="B133" s="1">
        <v>9.4250469999999993</v>
      </c>
      <c r="C133" s="1">
        <v>42.420760000000001</v>
      </c>
      <c r="D133" s="1">
        <v>9.4250469999999993</v>
      </c>
      <c r="E133" s="1">
        <v>0</v>
      </c>
    </row>
    <row r="134" spans="1:5">
      <c r="A134" s="1">
        <v>30095.694</v>
      </c>
      <c r="B134" s="1">
        <v>9.5552290000000006</v>
      </c>
      <c r="C134" s="1">
        <v>42.818440000000002</v>
      </c>
      <c r="D134" s="1">
        <v>9.5552290000000006</v>
      </c>
      <c r="E134" s="1">
        <v>0</v>
      </c>
    </row>
    <row r="135" spans="1:5">
      <c r="A135" s="1">
        <v>30421.825000000001</v>
      </c>
      <c r="B135" s="1">
        <v>9.7027029999999996</v>
      </c>
      <c r="C135" s="1">
        <v>43.22043</v>
      </c>
      <c r="D135" s="1">
        <v>9.7027029999999996</v>
      </c>
      <c r="E135" s="1">
        <v>0</v>
      </c>
    </row>
    <row r="136" spans="1:5">
      <c r="A136" s="1">
        <v>30751.491000000002</v>
      </c>
      <c r="B136" s="1">
        <v>9.8445990000000005</v>
      </c>
      <c r="C136" s="1">
        <v>43.625109999999999</v>
      </c>
      <c r="D136" s="1">
        <v>9.8445990000000005</v>
      </c>
      <c r="E136" s="1">
        <v>0</v>
      </c>
    </row>
    <row r="137" spans="1:5">
      <c r="A137" s="1">
        <v>31084.728999999999</v>
      </c>
      <c r="B137" s="1">
        <v>9.9914109999999994</v>
      </c>
      <c r="C137" s="1">
        <v>44.029859999999999</v>
      </c>
      <c r="D137" s="1">
        <v>9.9914109999999994</v>
      </c>
      <c r="E137" s="1">
        <v>0</v>
      </c>
    </row>
    <row r="138" spans="1:5">
      <c r="A138" s="1">
        <v>31421.578000000001</v>
      </c>
      <c r="B138" s="1">
        <v>10.13264</v>
      </c>
      <c r="C138" s="1">
        <v>44.435310000000001</v>
      </c>
      <c r="D138" s="1">
        <v>10.13264</v>
      </c>
      <c r="E138" s="1">
        <v>0</v>
      </c>
    </row>
    <row r="139" spans="1:5">
      <c r="A139" s="1">
        <v>31762.078000000001</v>
      </c>
      <c r="B139" s="1">
        <v>10.292070000000001</v>
      </c>
      <c r="C139" s="1">
        <v>44.846850000000003</v>
      </c>
      <c r="D139" s="1">
        <v>10.292070000000001</v>
      </c>
      <c r="E139" s="1">
        <v>0</v>
      </c>
    </row>
    <row r="140" spans="1:5">
      <c r="A140" s="1">
        <v>32106.267</v>
      </c>
      <c r="B140" s="1">
        <v>10.431940000000001</v>
      </c>
      <c r="C140" s="1">
        <v>45.265079999999998</v>
      </c>
      <c r="D140" s="1">
        <v>10.431940000000001</v>
      </c>
      <c r="E140" s="1">
        <v>0</v>
      </c>
    </row>
    <row r="141" spans="1:5">
      <c r="A141" s="1">
        <v>32454.186000000002</v>
      </c>
      <c r="B141" s="1">
        <v>10.578889999999999</v>
      </c>
      <c r="C141" s="1">
        <v>45.67933</v>
      </c>
      <c r="D141" s="1">
        <v>10.578889999999999</v>
      </c>
      <c r="E141" s="1">
        <v>0</v>
      </c>
    </row>
    <row r="142" spans="1:5">
      <c r="A142" s="1">
        <v>32805.875999999997</v>
      </c>
      <c r="B142" s="1">
        <v>10.728149999999999</v>
      </c>
      <c r="C142" s="1">
        <v>46.100659999999998</v>
      </c>
      <c r="D142" s="1">
        <v>10.728149999999999</v>
      </c>
      <c r="E142" s="1">
        <v>0</v>
      </c>
    </row>
    <row r="143" spans="1:5">
      <c r="A143" s="1">
        <v>33161.375999999997</v>
      </c>
      <c r="B143" s="1">
        <v>10.905110000000001</v>
      </c>
      <c r="C143" s="1">
        <v>46.535069999999997</v>
      </c>
      <c r="D143" s="1">
        <v>10.905110000000001</v>
      </c>
      <c r="E143" s="1">
        <v>0</v>
      </c>
    </row>
    <row r="144" spans="1:5">
      <c r="A144" s="1">
        <v>33520.728999999999</v>
      </c>
      <c r="B144" s="1">
        <v>11.045030000000001</v>
      </c>
      <c r="C144" s="1">
        <v>46.958590000000001</v>
      </c>
      <c r="D144" s="1">
        <v>11.045030000000001</v>
      </c>
      <c r="E144" s="1">
        <v>0</v>
      </c>
    </row>
    <row r="145" spans="1:5">
      <c r="A145" s="1">
        <v>33883.976000000002</v>
      </c>
      <c r="B145" s="1">
        <v>11.197150000000001</v>
      </c>
      <c r="C145" s="1">
        <v>47.388109999999998</v>
      </c>
      <c r="D145" s="1">
        <v>11.197150000000001</v>
      </c>
      <c r="E145" s="1">
        <v>0</v>
      </c>
    </row>
    <row r="146" spans="1:5">
      <c r="A146" s="1">
        <v>34251.159</v>
      </c>
      <c r="B146" s="1">
        <v>11.36797</v>
      </c>
      <c r="C146" s="1">
        <v>47.832279999999997</v>
      </c>
      <c r="D146" s="1">
        <v>11.36797</v>
      </c>
      <c r="E146" s="1">
        <v>0</v>
      </c>
    </row>
    <row r="147" spans="1:5">
      <c r="A147" s="1">
        <v>34622.321000000004</v>
      </c>
      <c r="B147" s="1">
        <v>11.54283</v>
      </c>
      <c r="C147" s="1">
        <v>48.263240000000003</v>
      </c>
      <c r="D147" s="1">
        <v>11.54283</v>
      </c>
      <c r="E147" s="1">
        <v>0</v>
      </c>
    </row>
    <row r="148" spans="1:5">
      <c r="A148" s="1">
        <v>34997.504999999997</v>
      </c>
      <c r="B148" s="1">
        <v>11.696249999999999</v>
      </c>
      <c r="C148" s="1">
        <v>48.710270000000001</v>
      </c>
      <c r="D148" s="1">
        <v>11.696249999999999</v>
      </c>
      <c r="E148" s="1">
        <v>0</v>
      </c>
    </row>
    <row r="149" spans="1:5">
      <c r="A149" s="1">
        <v>35376.754999999997</v>
      </c>
      <c r="B149" s="1">
        <v>11.86157</v>
      </c>
      <c r="C149" s="1">
        <v>49.153790000000001</v>
      </c>
      <c r="D149" s="1">
        <v>11.86157</v>
      </c>
      <c r="E149" s="1">
        <v>0</v>
      </c>
    </row>
    <row r="150" spans="1:5">
      <c r="A150" s="1">
        <v>35760.114999999998</v>
      </c>
      <c r="B150" s="1">
        <v>12.02257</v>
      </c>
      <c r="C150" s="1">
        <v>49.610390000000002</v>
      </c>
      <c r="D150" s="1">
        <v>12.02257</v>
      </c>
      <c r="E150" s="1">
        <v>0</v>
      </c>
    </row>
    <row r="151" spans="1:5">
      <c r="A151" s="1">
        <v>36147.629000000001</v>
      </c>
      <c r="B151" s="1">
        <v>12.20698</v>
      </c>
      <c r="C151" s="1">
        <v>50.07349</v>
      </c>
      <c r="D151" s="1">
        <v>12.20698</v>
      </c>
      <c r="E151" s="1">
        <v>0</v>
      </c>
    </row>
    <row r="152" spans="1:5">
      <c r="A152" s="1">
        <v>36539.341999999997</v>
      </c>
      <c r="B152" s="1">
        <v>12.39063</v>
      </c>
      <c r="C152" s="1">
        <v>50.513010000000001</v>
      </c>
      <c r="D152" s="1">
        <v>12.39063</v>
      </c>
      <c r="E152" s="1">
        <v>0</v>
      </c>
    </row>
    <row r="153" spans="1:5">
      <c r="A153" s="1">
        <v>36935.300999999999</v>
      </c>
      <c r="B153" s="1">
        <v>12.56063</v>
      </c>
      <c r="C153" s="1">
        <v>50.973750000000003</v>
      </c>
      <c r="D153" s="1">
        <v>12.56063</v>
      </c>
      <c r="E153" s="1">
        <v>0</v>
      </c>
    </row>
    <row r="154" spans="1:5">
      <c r="A154" s="1">
        <v>37335.548999999999</v>
      </c>
      <c r="B154" s="1">
        <v>12.738939999999999</v>
      </c>
      <c r="C154" s="1">
        <v>51.446689999999997</v>
      </c>
      <c r="D154" s="1">
        <v>12.738939999999999</v>
      </c>
      <c r="E154" s="1">
        <v>0</v>
      </c>
    </row>
    <row r="155" spans="1:5">
      <c r="A155" s="1">
        <v>37740.135999999999</v>
      </c>
      <c r="B155" s="1">
        <v>12.9138</v>
      </c>
      <c r="C155" s="1">
        <v>51.910440000000001</v>
      </c>
      <c r="D155" s="1">
        <v>12.9138</v>
      </c>
      <c r="E155" s="1">
        <v>0</v>
      </c>
    </row>
    <row r="156" spans="1:5">
      <c r="A156" s="1">
        <v>38149.106</v>
      </c>
      <c r="B156" s="1">
        <v>13.102029999999999</v>
      </c>
      <c r="C156" s="1">
        <v>52.38232</v>
      </c>
      <c r="D156" s="1">
        <v>13.102029999999999</v>
      </c>
      <c r="E156" s="1">
        <v>0</v>
      </c>
    </row>
    <row r="157" spans="1:5">
      <c r="A157" s="1">
        <v>38562.508000000002</v>
      </c>
      <c r="B157" s="1">
        <v>13.295489999999999</v>
      </c>
      <c r="C157" s="1">
        <v>52.862949999999998</v>
      </c>
      <c r="D157" s="1">
        <v>13.295489999999999</v>
      </c>
      <c r="E157" s="1">
        <v>0</v>
      </c>
    </row>
    <row r="158" spans="1:5">
      <c r="A158" s="1">
        <v>38980.39</v>
      </c>
      <c r="B158" s="1">
        <v>13.48756</v>
      </c>
      <c r="C158" s="1">
        <v>53.34431</v>
      </c>
      <c r="D158" s="1">
        <v>13.48756</v>
      </c>
      <c r="E158" s="1">
        <v>0</v>
      </c>
    </row>
    <row r="159" spans="1:5">
      <c r="A159" s="1">
        <v>39402.800999999999</v>
      </c>
      <c r="B159" s="1">
        <v>13.65798</v>
      </c>
      <c r="C159" s="1">
        <v>53.824820000000003</v>
      </c>
      <c r="D159" s="1">
        <v>13.65798</v>
      </c>
      <c r="E159" s="1">
        <v>0</v>
      </c>
    </row>
    <row r="160" spans="1:5">
      <c r="A160" s="1">
        <v>39829.788999999997</v>
      </c>
      <c r="B160" s="1">
        <v>13.86627</v>
      </c>
      <c r="C160" s="1">
        <v>54.309869999999997</v>
      </c>
      <c r="D160" s="1">
        <v>13.86627</v>
      </c>
      <c r="E160" s="1">
        <v>0</v>
      </c>
    </row>
    <row r="161" spans="1:5">
      <c r="A161" s="1">
        <v>40261.404000000002</v>
      </c>
      <c r="B161" s="1">
        <v>14.05494</v>
      </c>
      <c r="C161" s="1">
        <v>54.806950000000001</v>
      </c>
      <c r="D161" s="1">
        <v>14.05494</v>
      </c>
      <c r="E161" s="1">
        <v>0</v>
      </c>
    </row>
    <row r="162" spans="1:5">
      <c r="A162" s="1">
        <v>40697.696000000004</v>
      </c>
      <c r="B162" s="1">
        <v>14.260009999999999</v>
      </c>
      <c r="C162" s="1">
        <v>55.297519999999999</v>
      </c>
      <c r="D162" s="1">
        <v>14.260009999999999</v>
      </c>
      <c r="E162" s="1">
        <v>0</v>
      </c>
    </row>
    <row r="163" spans="1:5">
      <c r="A163" s="1">
        <v>41138.716</v>
      </c>
      <c r="B163" s="1">
        <v>14.46576</v>
      </c>
      <c r="C163" s="1">
        <v>55.796419999999998</v>
      </c>
      <c r="D163" s="1">
        <v>14.46576</v>
      </c>
      <c r="E163" s="1">
        <v>0</v>
      </c>
    </row>
    <row r="164" spans="1:5">
      <c r="A164" s="1">
        <v>41584.514999999999</v>
      </c>
      <c r="B164" s="1">
        <v>14.67374</v>
      </c>
      <c r="C164" s="1">
        <v>56.287179999999999</v>
      </c>
      <c r="D164" s="1">
        <v>14.67374</v>
      </c>
      <c r="E164" s="1">
        <v>0</v>
      </c>
    </row>
    <row r="165" spans="1:5">
      <c r="A165" s="1">
        <v>42035.144999999997</v>
      </c>
      <c r="B165" s="1">
        <v>14.891920000000001</v>
      </c>
      <c r="C165" s="1">
        <v>56.798949999999998</v>
      </c>
      <c r="D165" s="1">
        <v>14.891920000000001</v>
      </c>
      <c r="E165" s="1">
        <v>0</v>
      </c>
    </row>
    <row r="166" spans="1:5">
      <c r="A166" s="1">
        <v>42490.658000000003</v>
      </c>
      <c r="B166" s="1">
        <v>15.103759999999999</v>
      </c>
      <c r="C166" s="1">
        <v>57.29524</v>
      </c>
      <c r="D166" s="1">
        <v>15.103759999999999</v>
      </c>
      <c r="E166" s="1">
        <v>0</v>
      </c>
    </row>
    <row r="167" spans="1:5">
      <c r="A167" s="1">
        <v>42951.108</v>
      </c>
      <c r="B167" s="1">
        <v>15.30315</v>
      </c>
      <c r="C167" s="1">
        <v>57.825150000000001</v>
      </c>
      <c r="D167" s="1">
        <v>15.30315</v>
      </c>
      <c r="E167" s="1">
        <v>0</v>
      </c>
    </row>
    <row r="168" spans="1:5">
      <c r="A168" s="1">
        <v>43416.546999999999</v>
      </c>
      <c r="B168" s="1">
        <v>15.51192</v>
      </c>
      <c r="C168" s="1">
        <v>58.35371</v>
      </c>
      <c r="D168" s="1">
        <v>15.51192</v>
      </c>
      <c r="E168" s="1">
        <v>0</v>
      </c>
    </row>
    <row r="169" spans="1:5">
      <c r="A169" s="1">
        <v>43887.03</v>
      </c>
      <c r="B169" s="1">
        <v>15.744540000000001</v>
      </c>
      <c r="C169" s="1">
        <v>58.868519999999997</v>
      </c>
      <c r="D169" s="1">
        <v>15.744540000000001</v>
      </c>
      <c r="E169" s="1">
        <v>0</v>
      </c>
    </row>
    <row r="170" spans="1:5">
      <c r="A170" s="1">
        <v>44362.610999999997</v>
      </c>
      <c r="B170" s="1">
        <v>15.96772</v>
      </c>
      <c r="C170" s="1">
        <v>59.3795</v>
      </c>
      <c r="D170" s="1">
        <v>15.96772</v>
      </c>
      <c r="E170" s="1">
        <v>0</v>
      </c>
    </row>
    <row r="171" spans="1:5">
      <c r="A171" s="1">
        <v>44843.345999999998</v>
      </c>
      <c r="B171" s="1">
        <v>16.175879999999999</v>
      </c>
      <c r="C171" s="1">
        <v>59.920819999999999</v>
      </c>
      <c r="D171" s="1">
        <v>16.175879999999999</v>
      </c>
      <c r="E171" s="1">
        <v>0</v>
      </c>
    </row>
    <row r="172" spans="1:5">
      <c r="A172" s="1">
        <v>45329.29</v>
      </c>
      <c r="B172" s="1">
        <v>16.416899999999998</v>
      </c>
      <c r="C172" s="1">
        <v>60.439810000000001</v>
      </c>
      <c r="D172" s="1">
        <v>16.416899999999998</v>
      </c>
      <c r="E172" s="1">
        <v>0</v>
      </c>
    </row>
    <row r="173" spans="1:5">
      <c r="A173" s="1">
        <v>45820.5</v>
      </c>
      <c r="B173" s="1">
        <v>16.644549999999999</v>
      </c>
      <c r="C173" s="1">
        <v>60.983669999999996</v>
      </c>
      <c r="D173" s="1">
        <v>16.644549999999999</v>
      </c>
      <c r="E173" s="1">
        <v>0</v>
      </c>
    </row>
    <row r="174" spans="1:5">
      <c r="A174" s="1">
        <v>46317.033000000003</v>
      </c>
      <c r="B174" s="1">
        <v>16.880600000000001</v>
      </c>
      <c r="C174" s="1">
        <v>61.511319999999998</v>
      </c>
      <c r="D174" s="1">
        <v>16.880600000000001</v>
      </c>
      <c r="E174" s="1">
        <v>0</v>
      </c>
    </row>
    <row r="175" spans="1:5">
      <c r="A175" s="1">
        <v>46818.947</v>
      </c>
      <c r="B175" s="1">
        <v>17.09723</v>
      </c>
      <c r="C175" s="1">
        <v>62.067630000000001</v>
      </c>
      <c r="D175" s="1">
        <v>17.09723</v>
      </c>
      <c r="E175" s="1">
        <v>0</v>
      </c>
    </row>
    <row r="176" spans="1:5">
      <c r="A176" s="1">
        <v>47326.3</v>
      </c>
      <c r="B176" s="1">
        <v>17.348590000000002</v>
      </c>
      <c r="C176" s="1">
        <v>62.59646</v>
      </c>
      <c r="D176" s="1">
        <v>17.348590000000002</v>
      </c>
      <c r="E176" s="1">
        <v>0</v>
      </c>
    </row>
    <row r="177" spans="1:5">
      <c r="A177" s="1">
        <v>47839.150999999998</v>
      </c>
      <c r="B177" s="1">
        <v>17.60604</v>
      </c>
      <c r="C177" s="1">
        <v>63.1496</v>
      </c>
      <c r="D177" s="1">
        <v>17.60604</v>
      </c>
      <c r="E177" s="1">
        <v>0</v>
      </c>
    </row>
    <row r="178" spans="1:5">
      <c r="A178" s="1">
        <v>48357.559000000001</v>
      </c>
      <c r="B178" s="1">
        <v>17.8185</v>
      </c>
      <c r="C178" s="1">
        <v>63.69979</v>
      </c>
      <c r="D178" s="1">
        <v>17.8185</v>
      </c>
      <c r="E178" s="1">
        <v>0</v>
      </c>
    </row>
    <row r="179" spans="1:5">
      <c r="A179" s="1">
        <v>48881.584999999999</v>
      </c>
      <c r="B179" s="1">
        <v>18.072959999999998</v>
      </c>
      <c r="C179" s="1">
        <v>64.251570000000001</v>
      </c>
      <c r="D179" s="1">
        <v>18.072959999999998</v>
      </c>
      <c r="E179" s="1">
        <v>0</v>
      </c>
    </row>
    <row r="180" spans="1:5">
      <c r="A180" s="1">
        <v>49411.29</v>
      </c>
      <c r="B180" s="1">
        <v>18.303100000000001</v>
      </c>
      <c r="C180" s="1">
        <v>64.81738</v>
      </c>
      <c r="D180" s="1">
        <v>18.303100000000001</v>
      </c>
      <c r="E180" s="1">
        <v>0</v>
      </c>
    </row>
    <row r="181" spans="1:5">
      <c r="A181" s="1">
        <v>49946.733999999997</v>
      </c>
      <c r="B181" s="1">
        <v>18.555520000000001</v>
      </c>
      <c r="C181" s="1">
        <v>65.395160000000004</v>
      </c>
      <c r="D181" s="1">
        <v>18.555520000000001</v>
      </c>
      <c r="E181" s="1">
        <v>0</v>
      </c>
    </row>
    <row r="182" spans="1:5">
      <c r="A182" s="1">
        <v>50487.982000000004</v>
      </c>
      <c r="B182" s="1">
        <v>18.787479999999999</v>
      </c>
      <c r="C182" s="1">
        <v>65.973330000000004</v>
      </c>
      <c r="D182" s="1">
        <v>18.787479999999999</v>
      </c>
      <c r="E182" s="1">
        <v>0</v>
      </c>
    </row>
    <row r="183" spans="1:5">
      <c r="A183" s="1">
        <v>51035.093999999997</v>
      </c>
      <c r="B183" s="1">
        <v>19.041920000000001</v>
      </c>
      <c r="C183" s="1">
        <v>66.558549999999997</v>
      </c>
      <c r="D183" s="1">
        <v>19.041920000000001</v>
      </c>
      <c r="E183" s="1">
        <v>0</v>
      </c>
    </row>
    <row r="184" spans="1:5">
      <c r="A184" s="1">
        <v>51588.135000000002</v>
      </c>
      <c r="B184" s="1">
        <v>19.31277</v>
      </c>
      <c r="C184" s="1">
        <v>67.13579</v>
      </c>
      <c r="D184" s="1">
        <v>19.31277</v>
      </c>
      <c r="E184" s="1">
        <v>0</v>
      </c>
    </row>
    <row r="185" spans="1:5">
      <c r="A185" s="1">
        <v>52147.169000000002</v>
      </c>
      <c r="B185" s="1">
        <v>19.58089</v>
      </c>
      <c r="C185" s="1">
        <v>67.732569999999996</v>
      </c>
      <c r="D185" s="1">
        <v>19.58089</v>
      </c>
      <c r="E185" s="1">
        <v>0</v>
      </c>
    </row>
    <row r="186" spans="1:5">
      <c r="A186" s="1">
        <v>52712.260999999999</v>
      </c>
      <c r="B186" s="1">
        <v>19.841010000000001</v>
      </c>
      <c r="C186" s="1">
        <v>68.330349999999996</v>
      </c>
      <c r="D186" s="1">
        <v>19.841010000000001</v>
      </c>
      <c r="E186" s="1">
        <v>0</v>
      </c>
    </row>
    <row r="187" spans="1:5">
      <c r="A187" s="1">
        <v>53283.476999999999</v>
      </c>
      <c r="B187" s="1">
        <v>20.114070000000002</v>
      </c>
      <c r="C187" s="1">
        <v>68.931370000000001</v>
      </c>
      <c r="D187" s="1">
        <v>20.114070000000002</v>
      </c>
      <c r="E187" s="1">
        <v>0</v>
      </c>
    </row>
    <row r="188" spans="1:5">
      <c r="A188" s="1">
        <v>53860.881999999998</v>
      </c>
      <c r="B188" s="1">
        <v>20.390540000000001</v>
      </c>
      <c r="C188" s="1">
        <v>69.542630000000003</v>
      </c>
      <c r="D188" s="1">
        <v>20.390540000000001</v>
      </c>
      <c r="E188" s="1">
        <v>0</v>
      </c>
    </row>
    <row r="189" spans="1:5">
      <c r="A189" s="1">
        <v>54444.544999999998</v>
      </c>
      <c r="B189" s="1">
        <v>20.64378</v>
      </c>
      <c r="C189" s="1">
        <v>70.144580000000005</v>
      </c>
      <c r="D189" s="1">
        <v>20.64378</v>
      </c>
      <c r="E189" s="1">
        <v>0</v>
      </c>
    </row>
    <row r="190" spans="1:5">
      <c r="A190" s="1">
        <v>55034.533000000003</v>
      </c>
      <c r="B190" s="1">
        <v>20.924040000000002</v>
      </c>
      <c r="C190" s="1">
        <v>70.749269999999996</v>
      </c>
      <c r="D190" s="1">
        <v>20.924040000000002</v>
      </c>
      <c r="E190" s="1">
        <v>0</v>
      </c>
    </row>
    <row r="191" spans="1:5">
      <c r="A191" s="1">
        <v>55630.913999999997</v>
      </c>
      <c r="B191" s="1">
        <v>21.21068</v>
      </c>
      <c r="C191" s="1">
        <v>71.371319999999997</v>
      </c>
      <c r="D191" s="1">
        <v>21.21068</v>
      </c>
      <c r="E191" s="1">
        <v>0</v>
      </c>
    </row>
    <row r="192" spans="1:5">
      <c r="A192" s="1">
        <v>56233.756999999998</v>
      </c>
      <c r="B192" s="1">
        <v>21.499130000000001</v>
      </c>
      <c r="C192" s="1">
        <v>71.984440000000006</v>
      </c>
      <c r="D192" s="1">
        <v>21.499130000000001</v>
      </c>
      <c r="E192" s="1">
        <v>0</v>
      </c>
    </row>
    <row r="193" spans="1:5">
      <c r="A193" s="1">
        <v>56843.133999999998</v>
      </c>
      <c r="B193" s="1">
        <v>21.79373</v>
      </c>
      <c r="C193" s="1">
        <v>72.614440000000002</v>
      </c>
      <c r="D193" s="1">
        <v>21.79373</v>
      </c>
      <c r="E193" s="1">
        <v>0</v>
      </c>
    </row>
    <row r="194" spans="1:5">
      <c r="A194" s="1">
        <v>57459.112999999998</v>
      </c>
      <c r="B194" s="1">
        <v>22.07779</v>
      </c>
      <c r="C194" s="1">
        <v>73.255449999999996</v>
      </c>
      <c r="D194" s="1">
        <v>22.07779</v>
      </c>
      <c r="E194" s="1">
        <v>0</v>
      </c>
    </row>
    <row r="195" spans="1:5">
      <c r="A195" s="1">
        <v>58081.767999999996</v>
      </c>
      <c r="B195" s="1">
        <v>22.369289999999999</v>
      </c>
      <c r="C195" s="1">
        <v>73.891769999999994</v>
      </c>
      <c r="D195" s="1">
        <v>22.369289999999999</v>
      </c>
      <c r="E195" s="1">
        <v>0</v>
      </c>
    </row>
    <row r="196" spans="1:5">
      <c r="A196" s="1">
        <v>58711.171000000002</v>
      </c>
      <c r="B196" s="1">
        <v>22.675090000000001</v>
      </c>
      <c r="C196" s="1">
        <v>74.530079999999998</v>
      </c>
      <c r="D196" s="1">
        <v>22.675090000000001</v>
      </c>
      <c r="E196" s="1">
        <v>0</v>
      </c>
    </row>
    <row r="197" spans="1:5">
      <c r="A197" s="1">
        <v>59347.392999999996</v>
      </c>
      <c r="B197" s="1">
        <v>22.966830000000002</v>
      </c>
      <c r="C197" s="1">
        <v>75.171279999999996</v>
      </c>
      <c r="D197" s="1">
        <v>22.966830000000002</v>
      </c>
      <c r="E197" s="1">
        <v>0</v>
      </c>
    </row>
    <row r="198" spans="1:5">
      <c r="A198" s="1">
        <v>59990.510999999999</v>
      </c>
      <c r="B198" s="1">
        <v>23.287520000000001</v>
      </c>
      <c r="C198" s="1">
        <v>75.814210000000003</v>
      </c>
      <c r="D198" s="1">
        <v>23.287520000000001</v>
      </c>
      <c r="E198" s="1">
        <v>0</v>
      </c>
    </row>
    <row r="199" spans="1:5">
      <c r="A199" s="1">
        <v>60640.597000000002</v>
      </c>
      <c r="B199" s="1">
        <v>23.58709</v>
      </c>
      <c r="C199" s="1">
        <v>76.477919999999997</v>
      </c>
      <c r="D199" s="1">
        <v>23.58709</v>
      </c>
      <c r="E199" s="1">
        <v>0</v>
      </c>
    </row>
    <row r="200" spans="1:5">
      <c r="A200" s="1">
        <v>61297.728000000003</v>
      </c>
      <c r="B200" s="1">
        <v>23.900590000000001</v>
      </c>
      <c r="C200" s="1">
        <v>77.136870000000002</v>
      </c>
      <c r="D200" s="1">
        <v>23.900590000000001</v>
      </c>
      <c r="E200" s="1">
        <v>0</v>
      </c>
    </row>
    <row r="201" spans="1:5">
      <c r="A201" s="1">
        <v>61961.98</v>
      </c>
      <c r="B201" s="1">
        <v>24.22559</v>
      </c>
      <c r="C201" s="1">
        <v>77.801180000000002</v>
      </c>
      <c r="D201" s="1">
        <v>24.22559</v>
      </c>
      <c r="E201" s="1">
        <v>0</v>
      </c>
    </row>
    <row r="202" spans="1:5">
      <c r="A202" s="1">
        <v>62633.43</v>
      </c>
      <c r="B202" s="1">
        <v>24.526209999999999</v>
      </c>
      <c r="C202" s="1">
        <v>78.47363</v>
      </c>
      <c r="D202" s="1">
        <v>24.526209999999999</v>
      </c>
      <c r="E202" s="1">
        <v>0</v>
      </c>
    </row>
    <row r="203" spans="1:5">
      <c r="A203" s="1">
        <v>63312.156000000003</v>
      </c>
      <c r="B203" s="1">
        <v>24.853860000000001</v>
      </c>
      <c r="C203" s="1">
        <v>79.160579999999996</v>
      </c>
      <c r="D203" s="1">
        <v>24.853860000000001</v>
      </c>
      <c r="E203" s="1">
        <v>0</v>
      </c>
    </row>
    <row r="204" spans="1:5">
      <c r="A204" s="1">
        <v>63998.237999999998</v>
      </c>
      <c r="B204" s="1">
        <v>25.195630000000001</v>
      </c>
      <c r="C204" s="1">
        <v>79.842699999999994</v>
      </c>
      <c r="D204" s="1">
        <v>25.195630000000001</v>
      </c>
      <c r="E204" s="1">
        <v>0</v>
      </c>
    </row>
    <row r="205" spans="1:5">
      <c r="A205" s="1">
        <v>64691.754000000001</v>
      </c>
      <c r="B205" s="1">
        <v>25.517859999999999</v>
      </c>
      <c r="C205" s="1">
        <v>80.505870000000002</v>
      </c>
      <c r="D205" s="1">
        <v>25.517859999999999</v>
      </c>
      <c r="E205" s="1">
        <v>0</v>
      </c>
    </row>
    <row r="206" spans="1:5">
      <c r="A206" s="1">
        <v>65392.785000000003</v>
      </c>
      <c r="B206" s="1">
        <v>25.847930000000002</v>
      </c>
      <c r="C206" s="1">
        <v>81.214600000000004</v>
      </c>
      <c r="D206" s="1">
        <v>25.847930000000002</v>
      </c>
      <c r="E206" s="1">
        <v>0</v>
      </c>
    </row>
    <row r="207" spans="1:5">
      <c r="A207" s="1">
        <v>66101.413</v>
      </c>
      <c r="B207" s="1">
        <v>26.19097</v>
      </c>
      <c r="C207" s="1">
        <v>81.901960000000003</v>
      </c>
      <c r="D207" s="1">
        <v>26.19097</v>
      </c>
      <c r="E207" s="1">
        <v>0</v>
      </c>
    </row>
    <row r="208" spans="1:5">
      <c r="A208" s="1">
        <v>66817.72</v>
      </c>
      <c r="B208" s="1">
        <v>26.53445</v>
      </c>
      <c r="C208" s="1">
        <v>82.616789999999995</v>
      </c>
      <c r="D208" s="1">
        <v>26.53445</v>
      </c>
      <c r="E208" s="1">
        <v>0</v>
      </c>
    </row>
    <row r="209" spans="1:5">
      <c r="A209" s="1">
        <v>67541.789000000004</v>
      </c>
      <c r="B209" s="1">
        <v>26.88466</v>
      </c>
      <c r="C209" s="1">
        <v>83.313980000000001</v>
      </c>
      <c r="D209" s="1">
        <v>26.88466</v>
      </c>
      <c r="E209" s="1">
        <v>0</v>
      </c>
    </row>
    <row r="210" spans="1:5">
      <c r="A210" s="1">
        <v>68273.705000000002</v>
      </c>
      <c r="B210" s="1">
        <v>27.218340000000001</v>
      </c>
      <c r="C210" s="1">
        <v>84.021389999999997</v>
      </c>
      <c r="D210" s="1">
        <v>27.218340000000001</v>
      </c>
      <c r="E210" s="1">
        <v>0</v>
      </c>
    </row>
    <row r="211" spans="1:5">
      <c r="A211" s="1">
        <v>69013.551999999996</v>
      </c>
      <c r="B211" s="1">
        <v>27.601479999999999</v>
      </c>
      <c r="C211" s="1">
        <v>84.741879999999995</v>
      </c>
      <c r="D211" s="1">
        <v>27.601479999999999</v>
      </c>
      <c r="E211" s="1">
        <v>0</v>
      </c>
    </row>
    <row r="212" spans="1:5">
      <c r="A212" s="1">
        <v>69761.415999999997</v>
      </c>
      <c r="B212" s="1">
        <v>27.95318</v>
      </c>
      <c r="C212" s="1">
        <v>85.476990000000001</v>
      </c>
      <c r="D212" s="1">
        <v>27.95318</v>
      </c>
      <c r="E212" s="1">
        <v>0</v>
      </c>
    </row>
    <row r="213" spans="1:5">
      <c r="A213" s="1">
        <v>70517.384999999995</v>
      </c>
      <c r="B213" s="1">
        <v>28.308199999999999</v>
      </c>
      <c r="C213" s="1">
        <v>86.195400000000006</v>
      </c>
      <c r="D213" s="1">
        <v>28.308199999999999</v>
      </c>
      <c r="E213" s="1">
        <v>0</v>
      </c>
    </row>
    <row r="214" spans="1:5">
      <c r="A214" s="1">
        <v>71281.546000000002</v>
      </c>
      <c r="B214" s="1">
        <v>28.668510000000001</v>
      </c>
      <c r="C214" s="1">
        <v>86.939319999999995</v>
      </c>
      <c r="D214" s="1">
        <v>28.668510000000001</v>
      </c>
      <c r="E214" s="1">
        <v>0</v>
      </c>
    </row>
    <row r="215" spans="1:5">
      <c r="A215" s="1">
        <v>72053.986999999994</v>
      </c>
      <c r="B215" s="1">
        <v>29.0504</v>
      </c>
      <c r="C215" s="1">
        <v>87.682220000000001</v>
      </c>
      <c r="D215" s="1">
        <v>29.0504</v>
      </c>
      <c r="E215" s="1">
        <v>0</v>
      </c>
    </row>
    <row r="216" spans="1:5">
      <c r="A216" s="1">
        <v>72834.798999999999</v>
      </c>
      <c r="B216" s="1">
        <v>29.409880000000001</v>
      </c>
      <c r="C216" s="1">
        <v>88.440119999999993</v>
      </c>
      <c r="D216" s="1">
        <v>29.409880000000001</v>
      </c>
      <c r="E216" s="1">
        <v>0</v>
      </c>
    </row>
    <row r="217" spans="1:5">
      <c r="A217" s="1">
        <v>73624.072</v>
      </c>
      <c r="B217" s="1">
        <v>29.7957</v>
      </c>
      <c r="C217" s="1">
        <v>89.188580000000002</v>
      </c>
      <c r="D217" s="1">
        <v>29.7957</v>
      </c>
      <c r="E217" s="1">
        <v>0</v>
      </c>
    </row>
    <row r="218" spans="1:5">
      <c r="A218" s="1">
        <v>74421.899000000005</v>
      </c>
      <c r="B218" s="1">
        <v>30.18825</v>
      </c>
      <c r="C218" s="1">
        <v>89.945970000000003</v>
      </c>
      <c r="D218" s="1">
        <v>30.18825</v>
      </c>
      <c r="E218" s="1">
        <v>0</v>
      </c>
    </row>
    <row r="219" spans="1:5">
      <c r="A219" s="1">
        <v>75228.370999999999</v>
      </c>
      <c r="B219" s="1">
        <v>30.576640000000001</v>
      </c>
      <c r="C219" s="1">
        <v>90.70102</v>
      </c>
      <c r="D219" s="1">
        <v>30.576640000000001</v>
      </c>
      <c r="E219" s="1">
        <v>0</v>
      </c>
    </row>
    <row r="220" spans="1:5">
      <c r="A220" s="1">
        <v>76043.581999999995</v>
      </c>
      <c r="B220" s="1">
        <v>30.960750000000001</v>
      </c>
      <c r="C220" s="1">
        <v>91.491680000000002</v>
      </c>
      <c r="D220" s="1">
        <v>30.960750000000001</v>
      </c>
      <c r="E220" s="1">
        <v>0</v>
      </c>
    </row>
    <row r="221" spans="1:5">
      <c r="A221" s="1">
        <v>76867.626999999993</v>
      </c>
      <c r="B221" s="1">
        <v>31.34599</v>
      </c>
      <c r="C221" s="1">
        <v>92.262079999999997</v>
      </c>
      <c r="D221" s="1">
        <v>31.34599</v>
      </c>
      <c r="E221" s="1">
        <v>0</v>
      </c>
    </row>
    <row r="222" spans="1:5">
      <c r="A222" s="1">
        <v>77700.601999999999</v>
      </c>
      <c r="B222" s="1">
        <v>31.76502</v>
      </c>
      <c r="C222" s="1">
        <v>93.057069999999996</v>
      </c>
      <c r="D222" s="1">
        <v>31.76502</v>
      </c>
      <c r="E222" s="1">
        <v>0</v>
      </c>
    </row>
    <row r="223" spans="1:5">
      <c r="A223" s="1">
        <v>78542.603000000003</v>
      </c>
      <c r="B223" s="1">
        <v>32.142290000000003</v>
      </c>
      <c r="C223" s="1">
        <v>93.861239999999995</v>
      </c>
      <c r="D223" s="1">
        <v>32.142290000000003</v>
      </c>
      <c r="E223" s="1">
        <v>0</v>
      </c>
    </row>
    <row r="224" spans="1:5">
      <c r="A224" s="1">
        <v>79393.729000000007</v>
      </c>
      <c r="B224" s="1">
        <v>32.580820000000003</v>
      </c>
      <c r="C224" s="1">
        <v>94.641620000000003</v>
      </c>
      <c r="D224" s="1">
        <v>32.580820000000003</v>
      </c>
      <c r="E224" s="1">
        <v>0</v>
      </c>
    </row>
    <row r="225" spans="1:5">
      <c r="A225" s="1">
        <v>80254.077999999994</v>
      </c>
      <c r="B225" s="1">
        <v>32.979669999999999</v>
      </c>
      <c r="C225" s="1">
        <v>95.452770000000001</v>
      </c>
      <c r="D225" s="1">
        <v>32.979669999999999</v>
      </c>
      <c r="E225" s="1">
        <v>0</v>
      </c>
    </row>
    <row r="226" spans="1:5">
      <c r="A226" s="1">
        <v>81123.75</v>
      </c>
      <c r="B226" s="1">
        <v>33.390590000000003</v>
      </c>
      <c r="C226" s="1">
        <v>96.283630000000002</v>
      </c>
      <c r="D226" s="1">
        <v>33.390590000000003</v>
      </c>
      <c r="E226" s="1">
        <v>0</v>
      </c>
    </row>
    <row r="227" spans="1:5">
      <c r="A227" s="1">
        <v>82002.846999999994</v>
      </c>
      <c r="B227" s="1">
        <v>33.82499</v>
      </c>
      <c r="C227" s="1">
        <v>97.094849999999994</v>
      </c>
      <c r="D227" s="1">
        <v>33.82499</v>
      </c>
      <c r="E227" s="1">
        <v>0</v>
      </c>
    </row>
    <row r="228" spans="1:5">
      <c r="A228" s="1">
        <v>82891.47</v>
      </c>
      <c r="B228" s="1">
        <v>34.253889999999998</v>
      </c>
      <c r="C228" s="1">
        <v>97.910929999999993</v>
      </c>
      <c r="D228" s="1">
        <v>34.253889999999998</v>
      </c>
      <c r="E228" s="1">
        <v>0</v>
      </c>
    </row>
    <row r="229" spans="1:5">
      <c r="A229" s="1">
        <v>83789.721999999994</v>
      </c>
      <c r="B229" s="1">
        <v>34.706189999999999</v>
      </c>
      <c r="C229" s="1">
        <v>98.749769999999998</v>
      </c>
      <c r="D229" s="1">
        <v>34.706189999999999</v>
      </c>
      <c r="E229" s="1">
        <v>0</v>
      </c>
    </row>
    <row r="230" spans="1:5">
      <c r="A230" s="1">
        <v>84697.707999999999</v>
      </c>
      <c r="B230" s="1">
        <v>35.151470000000003</v>
      </c>
      <c r="C230" s="1">
        <v>99.583280000000002</v>
      </c>
      <c r="D230" s="1">
        <v>35.151470000000003</v>
      </c>
      <c r="E230" s="1">
        <v>0</v>
      </c>
    </row>
    <row r="231" spans="1:5">
      <c r="A231" s="1">
        <v>85615.534</v>
      </c>
      <c r="B231" s="1">
        <v>35.580190000000002</v>
      </c>
      <c r="C231" s="1">
        <v>100.4421</v>
      </c>
      <c r="D231" s="1">
        <v>35.580190000000002</v>
      </c>
      <c r="E231" s="1">
        <v>0</v>
      </c>
    </row>
    <row r="232" spans="1:5">
      <c r="A232" s="1">
        <v>86543.304999999993</v>
      </c>
      <c r="B232" s="1">
        <v>36.023260000000001</v>
      </c>
      <c r="C232" s="1">
        <v>101.29649999999999</v>
      </c>
      <c r="D232" s="1">
        <v>36.023260000000001</v>
      </c>
      <c r="E232" s="1">
        <v>0</v>
      </c>
    </row>
    <row r="233" spans="1:5">
      <c r="A233" s="1">
        <v>87481.13</v>
      </c>
      <c r="B233" s="1">
        <v>36.475360000000002</v>
      </c>
      <c r="C233" s="1">
        <v>102.1564</v>
      </c>
      <c r="D233" s="1">
        <v>36.475360000000002</v>
      </c>
      <c r="E233" s="1">
        <v>0</v>
      </c>
    </row>
    <row r="234" spans="1:5">
      <c r="A234" s="1">
        <v>88429.118000000002</v>
      </c>
      <c r="B234" s="1">
        <v>36.963389999999997</v>
      </c>
      <c r="C234" s="1">
        <v>103.01900000000001</v>
      </c>
      <c r="D234" s="1">
        <v>36.963389999999997</v>
      </c>
      <c r="E234" s="1">
        <v>0</v>
      </c>
    </row>
    <row r="235" spans="1:5">
      <c r="A235" s="1">
        <v>89387.379000000001</v>
      </c>
      <c r="B235" s="1">
        <v>37.409520000000001</v>
      </c>
      <c r="C235" s="1">
        <v>103.88330000000001</v>
      </c>
      <c r="D235" s="1">
        <v>37.409520000000001</v>
      </c>
      <c r="E235" s="1">
        <v>0</v>
      </c>
    </row>
    <row r="236" spans="1:5">
      <c r="A236" s="1">
        <v>90356.024000000005</v>
      </c>
      <c r="B236" s="1">
        <v>37.882539999999999</v>
      </c>
      <c r="C236" s="1">
        <v>104.76690000000001</v>
      </c>
      <c r="D236" s="1">
        <v>37.882539999999999</v>
      </c>
      <c r="E236" s="1">
        <v>0</v>
      </c>
    </row>
    <row r="237" spans="1:5">
      <c r="A237" s="1">
        <v>91335.165999999997</v>
      </c>
      <c r="B237" s="1">
        <v>38.370399999999997</v>
      </c>
      <c r="C237" s="1">
        <v>105.66119999999999</v>
      </c>
      <c r="D237" s="1">
        <v>38.370399999999997</v>
      </c>
      <c r="E237" s="1">
        <v>0</v>
      </c>
    </row>
    <row r="238" spans="1:5">
      <c r="A238" s="1">
        <v>92324.918999999994</v>
      </c>
      <c r="B238" s="1">
        <v>38.854900000000001</v>
      </c>
      <c r="C238" s="1">
        <v>106.55929999999999</v>
      </c>
      <c r="D238" s="1">
        <v>38.854900000000001</v>
      </c>
      <c r="E238" s="1">
        <v>0</v>
      </c>
    </row>
    <row r="239" spans="1:5">
      <c r="A239" s="1">
        <v>93325.395999999993</v>
      </c>
      <c r="B239" s="1">
        <v>39.336329999999997</v>
      </c>
      <c r="C239" s="1">
        <v>107.4829</v>
      </c>
      <c r="D239" s="1">
        <v>39.336329999999997</v>
      </c>
      <c r="E239" s="1">
        <v>0</v>
      </c>
    </row>
    <row r="240" spans="1:5">
      <c r="A240" s="1">
        <v>94336.716</v>
      </c>
      <c r="B240" s="1">
        <v>39.825949999999999</v>
      </c>
      <c r="C240" s="1">
        <v>108.41589999999999</v>
      </c>
      <c r="D240" s="1">
        <v>39.825949999999999</v>
      </c>
      <c r="E240" s="1">
        <v>0</v>
      </c>
    </row>
    <row r="241" spans="1:5">
      <c r="A241" s="1">
        <v>95358.994000000006</v>
      </c>
      <c r="B241" s="1">
        <v>40.34299</v>
      </c>
      <c r="C241" s="1">
        <v>109.32810000000001</v>
      </c>
      <c r="D241" s="1">
        <v>40.34299</v>
      </c>
      <c r="E241" s="1">
        <v>0</v>
      </c>
    </row>
    <row r="242" spans="1:5">
      <c r="A242" s="1">
        <v>96392.35</v>
      </c>
      <c r="B242" s="1">
        <v>40.80865</v>
      </c>
      <c r="C242" s="1">
        <v>110.27030000000001</v>
      </c>
      <c r="D242" s="1">
        <v>40.80865</v>
      </c>
      <c r="E242" s="1">
        <v>0</v>
      </c>
    </row>
    <row r="243" spans="1:5">
      <c r="A243" s="1">
        <v>97436.904999999999</v>
      </c>
      <c r="B243" s="1">
        <v>41.355029999999999</v>
      </c>
      <c r="C243" s="1">
        <v>111.20310000000001</v>
      </c>
      <c r="D243" s="1">
        <v>41.355029999999999</v>
      </c>
      <c r="E243" s="1">
        <v>0</v>
      </c>
    </row>
    <row r="244" spans="1:5">
      <c r="A244" s="1">
        <v>98492.778999999995</v>
      </c>
      <c r="B244" s="1">
        <v>41.835369999999998</v>
      </c>
      <c r="C244" s="1">
        <v>112.1452</v>
      </c>
      <c r="D244" s="1">
        <v>41.835369999999998</v>
      </c>
      <c r="E244" s="1">
        <v>0</v>
      </c>
    </row>
    <row r="245" spans="1:5">
      <c r="A245" s="1">
        <v>99560.093999999997</v>
      </c>
      <c r="B245" s="1">
        <v>42.406140000000001</v>
      </c>
      <c r="C245" s="1">
        <v>113.0976</v>
      </c>
      <c r="D245" s="1">
        <v>42.406140000000001</v>
      </c>
      <c r="E245" s="1">
        <v>0</v>
      </c>
    </row>
    <row r="246" spans="1:5">
      <c r="A246" s="1">
        <v>100638.976</v>
      </c>
      <c r="B246" s="1">
        <v>42.949060000000003</v>
      </c>
      <c r="C246" s="1">
        <v>114.0701</v>
      </c>
      <c r="D246" s="1">
        <v>42.949060000000003</v>
      </c>
      <c r="E246" s="1">
        <v>0</v>
      </c>
    </row>
    <row r="247" spans="1:5">
      <c r="A247" s="1">
        <v>101729.549</v>
      </c>
      <c r="B247" s="1">
        <v>43.511760000000002</v>
      </c>
      <c r="C247" s="1">
        <v>115.0421</v>
      </c>
      <c r="D247" s="1">
        <v>43.511760000000002</v>
      </c>
      <c r="E247" s="1">
        <v>0</v>
      </c>
    </row>
    <row r="248" spans="1:5">
      <c r="A248" s="1">
        <v>102831.939</v>
      </c>
      <c r="B248" s="1">
        <v>44.000039999999998</v>
      </c>
      <c r="C248" s="1">
        <v>116.0424</v>
      </c>
      <c r="D248" s="1">
        <v>44.000039999999998</v>
      </c>
      <c r="E248" s="1">
        <v>0</v>
      </c>
    </row>
    <row r="249" spans="1:5">
      <c r="A249" s="1">
        <v>103946.276</v>
      </c>
      <c r="B249" s="1">
        <v>44.567880000000002</v>
      </c>
      <c r="C249" s="1">
        <v>117.0453</v>
      </c>
      <c r="D249" s="1">
        <v>44.567880000000002</v>
      </c>
      <c r="E249" s="1">
        <v>0</v>
      </c>
    </row>
    <row r="250" spans="1:5">
      <c r="A250" s="1">
        <v>105072.689</v>
      </c>
      <c r="B250" s="1">
        <v>45.12433</v>
      </c>
      <c r="C250" s="1">
        <v>118.0258</v>
      </c>
      <c r="D250" s="1">
        <v>45.12433</v>
      </c>
      <c r="E250" s="1">
        <v>0</v>
      </c>
    </row>
    <row r="251" spans="1:5">
      <c r="A251" s="1">
        <v>106211.307</v>
      </c>
      <c r="B251" s="1">
        <v>45.691870000000002</v>
      </c>
      <c r="C251" s="1">
        <v>119.0378</v>
      </c>
      <c r="D251" s="1">
        <v>45.691870000000002</v>
      </c>
      <c r="E251" s="1">
        <v>0</v>
      </c>
    </row>
    <row r="252" spans="1:5">
      <c r="A252" s="1">
        <v>107362.265</v>
      </c>
      <c r="B252" s="1">
        <v>46.288969999999999</v>
      </c>
      <c r="C252" s="1">
        <v>120.04900000000001</v>
      </c>
      <c r="D252" s="1">
        <v>46.288969999999999</v>
      </c>
      <c r="E252" s="1">
        <v>0</v>
      </c>
    </row>
    <row r="253" spans="1:5">
      <c r="A253" s="1">
        <v>108525.694</v>
      </c>
      <c r="B253" s="1">
        <v>46.878810000000001</v>
      </c>
      <c r="C253" s="1">
        <v>121.1083</v>
      </c>
      <c r="D253" s="1">
        <v>46.878810000000001</v>
      </c>
      <c r="E253" s="1">
        <v>0</v>
      </c>
    </row>
    <row r="254" spans="1:5">
      <c r="A254" s="1">
        <v>109701.732</v>
      </c>
      <c r="B254" s="1">
        <v>47.456519999999998</v>
      </c>
      <c r="C254" s="1">
        <v>122.13809999999999</v>
      </c>
      <c r="D254" s="1">
        <v>47.456519999999998</v>
      </c>
      <c r="E254" s="1">
        <v>0</v>
      </c>
    </row>
    <row r="255" spans="1:5">
      <c r="A255" s="1">
        <v>110890.51300000001</v>
      </c>
      <c r="B255" s="1">
        <v>48.047339999999998</v>
      </c>
      <c r="C255" s="1">
        <v>123.17019999999999</v>
      </c>
      <c r="D255" s="1">
        <v>48.047339999999998</v>
      </c>
      <c r="E255" s="1">
        <v>0</v>
      </c>
    </row>
    <row r="256" spans="1:5">
      <c r="A256" s="1">
        <v>112092.17600000001</v>
      </c>
      <c r="B256" s="1">
        <v>48.65343</v>
      </c>
      <c r="C256" s="1">
        <v>124.2445</v>
      </c>
      <c r="D256" s="1">
        <v>48.65343</v>
      </c>
      <c r="E256" s="1">
        <v>0</v>
      </c>
    </row>
    <row r="257" spans="1:5">
      <c r="A257" s="1">
        <v>113306.86199999999</v>
      </c>
      <c r="B257" s="1">
        <v>49.28004</v>
      </c>
      <c r="C257" s="1">
        <v>125.32769999999999</v>
      </c>
      <c r="D257" s="1">
        <v>49.28004</v>
      </c>
      <c r="E257" s="1">
        <v>0</v>
      </c>
    </row>
    <row r="258" spans="1:5">
      <c r="A258" s="1">
        <v>114534.71</v>
      </c>
      <c r="B258" s="1">
        <v>49.908990000000003</v>
      </c>
      <c r="C258" s="1">
        <v>126.3965</v>
      </c>
      <c r="D258" s="1">
        <v>49.908990000000003</v>
      </c>
      <c r="E258" s="1">
        <v>0</v>
      </c>
    </row>
    <row r="259" spans="1:5">
      <c r="A259" s="1">
        <v>115775.864</v>
      </c>
      <c r="B259" s="1">
        <v>50.568370000000002</v>
      </c>
      <c r="C259" s="1">
        <v>127.4675</v>
      </c>
      <c r="D259" s="1">
        <v>50.568370000000002</v>
      </c>
      <c r="E259" s="1">
        <v>0</v>
      </c>
    </row>
    <row r="260" spans="1:5">
      <c r="A260" s="1">
        <v>117030.467</v>
      </c>
      <c r="B260" s="1">
        <v>51.216160000000002</v>
      </c>
      <c r="C260" s="1">
        <v>128.5625</v>
      </c>
      <c r="D260" s="1">
        <v>51.216160000000002</v>
      </c>
      <c r="E260" s="1">
        <v>0</v>
      </c>
    </row>
    <row r="261" spans="1:5">
      <c r="A261" s="1">
        <v>118298.666</v>
      </c>
      <c r="B261" s="1">
        <v>51.838120000000004</v>
      </c>
      <c r="C261" s="1">
        <v>129.7004</v>
      </c>
      <c r="D261" s="1">
        <v>51.838120000000004</v>
      </c>
      <c r="E261" s="1">
        <v>0</v>
      </c>
    </row>
    <row r="262" spans="1:5">
      <c r="A262" s="1">
        <v>119580.60799999999</v>
      </c>
      <c r="B262" s="1">
        <v>52.513460000000002</v>
      </c>
      <c r="C262" s="1">
        <v>130.82060000000001</v>
      </c>
      <c r="D262" s="1">
        <v>52.513460000000002</v>
      </c>
      <c r="E262" s="1">
        <v>0</v>
      </c>
    </row>
    <row r="263" spans="1:5">
      <c r="A263" s="1">
        <v>120876.442</v>
      </c>
      <c r="B263" s="1">
        <v>53.164760000000001</v>
      </c>
      <c r="C263" s="1">
        <v>131.9521</v>
      </c>
      <c r="D263" s="1">
        <v>53.164760000000001</v>
      </c>
      <c r="E263" s="1">
        <v>0</v>
      </c>
    </row>
    <row r="264" spans="1:5">
      <c r="A264" s="1">
        <v>122186.318</v>
      </c>
      <c r="B264" s="1">
        <v>53.856340000000003</v>
      </c>
      <c r="C264" s="1">
        <v>133.08019999999999</v>
      </c>
      <c r="D264" s="1">
        <v>53.856340000000003</v>
      </c>
      <c r="E264" s="1">
        <v>0</v>
      </c>
    </row>
    <row r="265" spans="1:5">
      <c r="A265" s="1">
        <v>123510.38800000001</v>
      </c>
      <c r="B265" s="1">
        <v>54.5608</v>
      </c>
      <c r="C265" s="1">
        <v>134.23589999999999</v>
      </c>
      <c r="D265" s="1">
        <v>54.5608</v>
      </c>
      <c r="E265" s="1">
        <v>0</v>
      </c>
    </row>
    <row r="266" spans="1:5">
      <c r="A266" s="1">
        <v>124848.807</v>
      </c>
      <c r="B266" s="1">
        <v>55.250019999999999</v>
      </c>
      <c r="C266" s="1">
        <v>135.3981</v>
      </c>
      <c r="D266" s="1">
        <v>55.250019999999999</v>
      </c>
      <c r="E266" s="1">
        <v>0</v>
      </c>
    </row>
    <row r="267" spans="1:5">
      <c r="A267" s="1">
        <v>126201.72900000001</v>
      </c>
      <c r="B267" s="1">
        <v>55.967469999999999</v>
      </c>
      <c r="C267" s="1">
        <v>136.57060000000001</v>
      </c>
      <c r="D267" s="1">
        <v>55.967469999999999</v>
      </c>
      <c r="E267" s="1">
        <v>0</v>
      </c>
    </row>
    <row r="268" spans="1:5">
      <c r="A268" s="1">
        <v>127569.31200000001</v>
      </c>
      <c r="B268" s="1">
        <v>56.659190000000002</v>
      </c>
      <c r="C268" s="1">
        <v>137.7876</v>
      </c>
      <c r="D268" s="1">
        <v>56.659190000000002</v>
      </c>
      <c r="E268" s="1">
        <v>0</v>
      </c>
    </row>
    <row r="269" spans="1:5">
      <c r="A269" s="1">
        <v>128951.715</v>
      </c>
      <c r="B269" s="1">
        <v>57.422910000000002</v>
      </c>
      <c r="C269" s="1">
        <v>138.98070000000001</v>
      </c>
      <c r="D269" s="1">
        <v>57.422910000000002</v>
      </c>
      <c r="E269" s="1">
        <v>0</v>
      </c>
    </row>
    <row r="270" spans="1:5">
      <c r="A270" s="1">
        <v>130349.099</v>
      </c>
      <c r="B270" s="1">
        <v>58.1706</v>
      </c>
      <c r="C270" s="1">
        <v>140.17339999999999</v>
      </c>
      <c r="D270" s="1">
        <v>58.1706</v>
      </c>
      <c r="E270" s="1">
        <v>0</v>
      </c>
    </row>
    <row r="271" spans="1:5">
      <c r="A271" s="1">
        <v>131761.625</v>
      </c>
      <c r="B271" s="1">
        <v>58.925159999999998</v>
      </c>
      <c r="C271" s="1">
        <v>141.40180000000001</v>
      </c>
      <c r="D271" s="1">
        <v>58.925159999999998</v>
      </c>
      <c r="E271" s="1">
        <v>0</v>
      </c>
    </row>
    <row r="272" spans="1:5">
      <c r="A272" s="1">
        <v>133189.45800000001</v>
      </c>
      <c r="B272" s="1">
        <v>59.661239999999999</v>
      </c>
      <c r="C272" s="1">
        <v>142.6379</v>
      </c>
      <c r="D272" s="1">
        <v>59.661239999999999</v>
      </c>
      <c r="E272" s="1">
        <v>0</v>
      </c>
    </row>
    <row r="273" spans="1:5">
      <c r="A273" s="1">
        <v>134632.764</v>
      </c>
      <c r="B273" s="1">
        <v>60.460279999999997</v>
      </c>
      <c r="C273" s="1">
        <v>143.89949999999999</v>
      </c>
      <c r="D273" s="1">
        <v>60.460279999999997</v>
      </c>
      <c r="E273" s="1">
        <v>0</v>
      </c>
    </row>
    <row r="274" spans="1:5">
      <c r="A274" s="1">
        <v>136091.71</v>
      </c>
      <c r="B274" s="1">
        <v>61.265790000000003</v>
      </c>
      <c r="C274" s="1">
        <v>145.1353</v>
      </c>
      <c r="D274" s="1">
        <v>61.265790000000003</v>
      </c>
      <c r="E274" s="1">
        <v>0</v>
      </c>
    </row>
    <row r="275" spans="1:5">
      <c r="A275" s="1">
        <v>137566.46599999999</v>
      </c>
      <c r="B275" s="1">
        <v>62.06973</v>
      </c>
      <c r="C275" s="1">
        <v>146.44220000000001</v>
      </c>
      <c r="D275" s="1">
        <v>62.06973</v>
      </c>
      <c r="E275" s="1">
        <v>0</v>
      </c>
    </row>
    <row r="276" spans="1:5">
      <c r="A276" s="1">
        <v>139057.20300000001</v>
      </c>
      <c r="B276" s="1">
        <v>62.869770000000003</v>
      </c>
      <c r="C276" s="1">
        <v>147.7175</v>
      </c>
      <c r="D276" s="1">
        <v>62.869770000000003</v>
      </c>
      <c r="E276" s="1">
        <v>0</v>
      </c>
    </row>
    <row r="277" spans="1:5">
      <c r="A277" s="1">
        <v>140564.09400000001</v>
      </c>
      <c r="B277" s="1">
        <v>63.702590000000001</v>
      </c>
      <c r="C277" s="1">
        <v>149.00700000000001</v>
      </c>
      <c r="D277" s="1">
        <v>63.702590000000001</v>
      </c>
      <c r="E277" s="1">
        <v>0</v>
      </c>
    </row>
    <row r="278" spans="1:5">
      <c r="A278" s="1">
        <v>142087.315</v>
      </c>
      <c r="B278" s="1">
        <v>64.540819999999997</v>
      </c>
      <c r="C278" s="1">
        <v>150.32650000000001</v>
      </c>
      <c r="D278" s="1">
        <v>64.540819999999997</v>
      </c>
      <c r="E278" s="1">
        <v>0</v>
      </c>
    </row>
    <row r="279" spans="1:5">
      <c r="A279" s="1">
        <v>143627.04199999999</v>
      </c>
      <c r="B279" s="1">
        <v>65.402590000000004</v>
      </c>
      <c r="C279" s="1">
        <v>151.65209999999999</v>
      </c>
      <c r="D279" s="1">
        <v>65.402590000000004</v>
      </c>
      <c r="E279" s="1">
        <v>0</v>
      </c>
    </row>
    <row r="280" spans="1:5">
      <c r="A280" s="1">
        <v>145183.45499999999</v>
      </c>
      <c r="B280" s="1">
        <v>66.288560000000004</v>
      </c>
      <c r="C280" s="1">
        <v>152.9829</v>
      </c>
      <c r="D280" s="1">
        <v>66.288560000000004</v>
      </c>
      <c r="E280" s="1">
        <v>0</v>
      </c>
    </row>
    <row r="281" spans="1:5">
      <c r="A281" s="1">
        <v>146756.73300000001</v>
      </c>
      <c r="B281" s="1">
        <v>67.138930000000002</v>
      </c>
      <c r="C281" s="1">
        <v>154.35120000000001</v>
      </c>
      <c r="D281" s="1">
        <v>67.138930000000002</v>
      </c>
      <c r="E281" s="1">
        <v>0</v>
      </c>
    </row>
    <row r="282" spans="1:5">
      <c r="A282" s="1">
        <v>148347.06099999999</v>
      </c>
      <c r="B282" s="1">
        <v>67.999480000000005</v>
      </c>
      <c r="C282" s="1">
        <v>155.73439999999999</v>
      </c>
      <c r="D282" s="1">
        <v>67.999480000000005</v>
      </c>
      <c r="E282" s="1">
        <v>0</v>
      </c>
    </row>
    <row r="283" spans="1:5">
      <c r="A283" s="1">
        <v>149954.62100000001</v>
      </c>
      <c r="B283" s="1">
        <v>68.949950000000001</v>
      </c>
      <c r="C283" s="1">
        <v>157.07419999999999</v>
      </c>
      <c r="D283" s="1">
        <v>68.949950000000001</v>
      </c>
      <c r="E283" s="1">
        <v>0</v>
      </c>
    </row>
    <row r="284" spans="1:5">
      <c r="A284" s="1">
        <v>151579.603</v>
      </c>
      <c r="B284" s="1">
        <v>69.898160000000004</v>
      </c>
      <c r="C284" s="1">
        <v>158.4813</v>
      </c>
      <c r="D284" s="1">
        <v>69.898160000000004</v>
      </c>
      <c r="E284" s="1">
        <v>0</v>
      </c>
    </row>
    <row r="285" spans="1:5">
      <c r="A285" s="1">
        <v>153222.193</v>
      </c>
      <c r="B285" s="1">
        <v>70.810869999999994</v>
      </c>
      <c r="C285" s="1">
        <v>159.89410000000001</v>
      </c>
      <c r="D285" s="1">
        <v>70.810869999999994</v>
      </c>
      <c r="E285" s="1">
        <v>0</v>
      </c>
    </row>
    <row r="286" spans="1:5">
      <c r="A286" s="1">
        <v>154882.58300000001</v>
      </c>
      <c r="B286" s="1">
        <v>71.789370000000005</v>
      </c>
      <c r="C286" s="1">
        <v>161.30869999999999</v>
      </c>
      <c r="D286" s="1">
        <v>71.789370000000005</v>
      </c>
      <c r="E286" s="1">
        <v>0</v>
      </c>
    </row>
    <row r="287" spans="1:5">
      <c r="A287" s="1">
        <v>156560.96599999999</v>
      </c>
      <c r="B287" s="1">
        <v>72.787949999999995</v>
      </c>
      <c r="C287" s="1">
        <v>162.7516</v>
      </c>
      <c r="D287" s="1">
        <v>72.787949999999995</v>
      </c>
      <c r="E287" s="1">
        <v>0</v>
      </c>
    </row>
    <row r="288" spans="1:5">
      <c r="A288" s="1">
        <v>158257.53700000001</v>
      </c>
      <c r="B288" s="1">
        <v>73.742750000000001</v>
      </c>
      <c r="C288" s="1">
        <v>164.22380000000001</v>
      </c>
      <c r="D288" s="1">
        <v>73.742750000000001</v>
      </c>
      <c r="E288" s="1">
        <v>0</v>
      </c>
    </row>
    <row r="289" spans="1:5">
      <c r="A289" s="1">
        <v>159972.492</v>
      </c>
      <c r="B289" s="1">
        <v>74.796139999999994</v>
      </c>
      <c r="C289" s="1">
        <v>165.6747</v>
      </c>
      <c r="D289" s="1">
        <v>74.796139999999994</v>
      </c>
      <c r="E289" s="1">
        <v>0</v>
      </c>
    </row>
    <row r="290" spans="1:5">
      <c r="A290" s="1">
        <v>161706.03200000001</v>
      </c>
      <c r="B290" s="1">
        <v>75.782899999999998</v>
      </c>
      <c r="C290" s="1">
        <v>167.17269999999999</v>
      </c>
      <c r="D290" s="1">
        <v>75.782899999999998</v>
      </c>
      <c r="E290" s="1">
        <v>0</v>
      </c>
    </row>
    <row r="291" spans="1:5">
      <c r="A291" s="1">
        <v>163458.35699999999</v>
      </c>
      <c r="B291" s="1">
        <v>76.845410000000001</v>
      </c>
      <c r="C291" s="1">
        <v>168.69479999999999</v>
      </c>
      <c r="D291" s="1">
        <v>76.845410000000001</v>
      </c>
      <c r="E291" s="1">
        <v>0</v>
      </c>
    </row>
    <row r="292" spans="1:5">
      <c r="A292" s="1">
        <v>165229.671</v>
      </c>
      <c r="B292" s="1">
        <v>77.924970000000002</v>
      </c>
      <c r="C292" s="1">
        <v>170.2013</v>
      </c>
      <c r="D292" s="1">
        <v>77.924970000000002</v>
      </c>
      <c r="E292" s="1">
        <v>0</v>
      </c>
    </row>
    <row r="293" spans="1:5">
      <c r="A293" s="1">
        <v>167020.18</v>
      </c>
      <c r="B293" s="1">
        <v>79.034379999999999</v>
      </c>
      <c r="C293" s="1">
        <v>171.74250000000001</v>
      </c>
      <c r="D293" s="1">
        <v>79.034379999999999</v>
      </c>
      <c r="E293" s="1">
        <v>0</v>
      </c>
    </row>
    <row r="294" spans="1:5">
      <c r="A294" s="1">
        <v>168830.092</v>
      </c>
      <c r="B294" s="1">
        <v>80.12</v>
      </c>
      <c r="C294" s="1">
        <v>173.30549999999999</v>
      </c>
      <c r="D294" s="1">
        <v>80.12</v>
      </c>
      <c r="E294" s="1">
        <v>0</v>
      </c>
    </row>
    <row r="295" spans="1:5">
      <c r="A295" s="1">
        <v>170659.617</v>
      </c>
      <c r="B295" s="1">
        <v>81.269099999999995</v>
      </c>
      <c r="C295" s="1">
        <v>174.82900000000001</v>
      </c>
      <c r="D295" s="1">
        <v>81.269099999999995</v>
      </c>
      <c r="E295" s="1">
        <v>0</v>
      </c>
    </row>
    <row r="296" spans="1:5">
      <c r="A296" s="1">
        <v>172508.96799999999</v>
      </c>
      <c r="B296" s="1">
        <v>82.378280000000004</v>
      </c>
      <c r="C296" s="1">
        <v>176.4589</v>
      </c>
      <c r="D296" s="1">
        <v>82.378280000000004</v>
      </c>
      <c r="E296" s="1">
        <v>0</v>
      </c>
    </row>
    <row r="297" spans="1:5">
      <c r="A297" s="1">
        <v>174378.359</v>
      </c>
      <c r="B297" s="1">
        <v>83.55153</v>
      </c>
      <c r="C297" s="1">
        <v>178.04050000000001</v>
      </c>
      <c r="D297" s="1">
        <v>83.55153</v>
      </c>
      <c r="E297" s="1">
        <v>0</v>
      </c>
    </row>
    <row r="298" spans="1:5">
      <c r="A298" s="1">
        <v>176268.00700000001</v>
      </c>
      <c r="B298" s="1">
        <v>84.755080000000007</v>
      </c>
      <c r="C298" s="1">
        <v>179.69130000000001</v>
      </c>
      <c r="D298" s="1">
        <v>84.755080000000007</v>
      </c>
      <c r="E298" s="1">
        <v>0</v>
      </c>
    </row>
    <row r="299" spans="1:5">
      <c r="A299" s="1">
        <v>178178.133</v>
      </c>
      <c r="B299" s="1">
        <v>86.006100000000004</v>
      </c>
      <c r="C299" s="1">
        <v>181.30160000000001</v>
      </c>
      <c r="D299" s="1">
        <v>86.006100000000004</v>
      </c>
      <c r="E299" s="1">
        <v>0</v>
      </c>
    </row>
    <row r="300" spans="1:5">
      <c r="A300" s="1">
        <v>180108.95800000001</v>
      </c>
      <c r="B300" s="1">
        <v>87.216809999999995</v>
      </c>
      <c r="C300" s="1">
        <v>182.9461</v>
      </c>
      <c r="D300" s="1">
        <v>87.216809999999995</v>
      </c>
      <c r="E300" s="1">
        <v>0</v>
      </c>
    </row>
    <row r="301" spans="1:5">
      <c r="A301" s="1">
        <v>182060.70600000001</v>
      </c>
      <c r="B301" s="1">
        <v>88.496660000000006</v>
      </c>
      <c r="C301" s="1">
        <v>184.62289999999999</v>
      </c>
      <c r="D301" s="1">
        <v>88.496660000000006</v>
      </c>
      <c r="E301" s="1">
        <v>0</v>
      </c>
    </row>
    <row r="302" spans="1:5">
      <c r="A302" s="1">
        <v>184033.60500000001</v>
      </c>
      <c r="B302" s="1">
        <v>89.764470000000003</v>
      </c>
      <c r="C302" s="1">
        <v>186.3151</v>
      </c>
      <c r="D302" s="1">
        <v>89.764470000000003</v>
      </c>
      <c r="E302" s="1">
        <v>0</v>
      </c>
    </row>
    <row r="303" spans="1:5">
      <c r="A303" s="1">
        <v>186027.88200000001</v>
      </c>
      <c r="B303" s="1">
        <v>91.089889999999997</v>
      </c>
      <c r="C303" s="1">
        <v>188.0273</v>
      </c>
      <c r="D303" s="1">
        <v>91.089889999999997</v>
      </c>
      <c r="E303" s="1">
        <v>0</v>
      </c>
    </row>
    <row r="304" spans="1:5">
      <c r="A304" s="1">
        <v>188043.77100000001</v>
      </c>
      <c r="B304" s="1">
        <v>92.432400000000001</v>
      </c>
      <c r="C304" s="1">
        <v>189.75370000000001</v>
      </c>
      <c r="D304" s="1">
        <v>92.432400000000001</v>
      </c>
      <c r="E304" s="1">
        <v>0</v>
      </c>
    </row>
    <row r="305" spans="1:5">
      <c r="A305" s="1">
        <v>190081.50399999999</v>
      </c>
      <c r="B305" s="1">
        <v>93.773330000000001</v>
      </c>
      <c r="C305" s="1">
        <v>191.5472</v>
      </c>
      <c r="D305" s="1">
        <v>93.773330000000001</v>
      </c>
      <c r="E305" s="1">
        <v>0</v>
      </c>
    </row>
    <row r="306" spans="1:5">
      <c r="A306" s="1">
        <v>192141.32</v>
      </c>
      <c r="B306" s="1">
        <v>95.222549999999998</v>
      </c>
      <c r="C306" s="1">
        <v>193.2355</v>
      </c>
      <c r="D306" s="1">
        <v>95.222549999999998</v>
      </c>
      <c r="E306" s="1">
        <v>0</v>
      </c>
    </row>
    <row r="307" spans="1:5">
      <c r="A307" s="1">
        <v>194223.45699999999</v>
      </c>
      <c r="B307" s="1">
        <v>96.647090000000006</v>
      </c>
      <c r="C307" s="1">
        <v>195.06720000000001</v>
      </c>
      <c r="D307" s="1">
        <v>96.647090000000006</v>
      </c>
      <c r="E307" s="1">
        <v>0</v>
      </c>
    </row>
    <row r="308" spans="1:5">
      <c r="A308" s="1">
        <v>196328.15700000001</v>
      </c>
      <c r="B308" s="1">
        <v>98.068700000000007</v>
      </c>
      <c r="C308" s="1">
        <v>196.85560000000001</v>
      </c>
      <c r="D308" s="1">
        <v>98.068700000000007</v>
      </c>
      <c r="E308" s="1">
        <v>0</v>
      </c>
    </row>
    <row r="309" spans="1:5">
      <c r="A309" s="1">
        <v>198455.66399999999</v>
      </c>
      <c r="B309" s="1">
        <v>99.585830000000001</v>
      </c>
      <c r="C309" s="1">
        <v>198.70419999999999</v>
      </c>
      <c r="D309" s="1">
        <v>99.585830000000001</v>
      </c>
      <c r="E309" s="1">
        <v>0</v>
      </c>
    </row>
    <row r="310" spans="1:5">
      <c r="A310" s="1">
        <v>200606.226</v>
      </c>
      <c r="B310" s="1">
        <v>101.1053</v>
      </c>
      <c r="C310" s="1">
        <v>200.5436</v>
      </c>
      <c r="D310" s="1">
        <v>101.1053</v>
      </c>
      <c r="E310" s="1">
        <v>0</v>
      </c>
    </row>
    <row r="311" spans="1:5">
      <c r="A311" s="1">
        <v>202780.09299999999</v>
      </c>
      <c r="B311" s="1">
        <v>102.7068</v>
      </c>
      <c r="C311" s="1">
        <v>202.39750000000001</v>
      </c>
      <c r="D311" s="1">
        <v>102.7068</v>
      </c>
      <c r="E311" s="1">
        <v>0</v>
      </c>
    </row>
    <row r="312" spans="1:5">
      <c r="A312" s="1">
        <v>204977.516</v>
      </c>
      <c r="B312" s="1">
        <v>104.254</v>
      </c>
      <c r="C312" s="1">
        <v>204.29150000000001</v>
      </c>
      <c r="D312" s="1">
        <v>104.254</v>
      </c>
      <c r="E312" s="1">
        <v>0</v>
      </c>
    </row>
    <row r="313" spans="1:5">
      <c r="A313" s="1">
        <v>207198.75200000001</v>
      </c>
      <c r="B313" s="1">
        <v>105.8519</v>
      </c>
      <c r="C313" s="1">
        <v>206.20339999999999</v>
      </c>
      <c r="D313" s="1">
        <v>105.8519</v>
      </c>
      <c r="E313" s="1">
        <v>0</v>
      </c>
    </row>
    <row r="314" spans="1:5">
      <c r="A314" s="1">
        <v>209444.05900000001</v>
      </c>
      <c r="B314" s="1">
        <v>107.53959999999999</v>
      </c>
      <c r="C314" s="1">
        <v>208.12450000000001</v>
      </c>
      <c r="D314" s="1">
        <v>107.53959999999999</v>
      </c>
      <c r="E314" s="1">
        <v>0</v>
      </c>
    </row>
    <row r="315" spans="1:5">
      <c r="A315" s="1">
        <v>211713.696</v>
      </c>
      <c r="B315" s="1">
        <v>109.2375</v>
      </c>
      <c r="C315" s="1">
        <v>210.08109999999999</v>
      </c>
      <c r="D315" s="1">
        <v>109.2375</v>
      </c>
      <c r="E315" s="1">
        <v>0</v>
      </c>
    </row>
    <row r="316" spans="1:5">
      <c r="A316" s="1">
        <v>214007.929</v>
      </c>
      <c r="B316" s="1">
        <v>110.9686</v>
      </c>
      <c r="C316" s="1">
        <v>212.03880000000001</v>
      </c>
      <c r="D316" s="1">
        <v>110.9686</v>
      </c>
      <c r="E316" s="1">
        <v>0</v>
      </c>
    </row>
    <row r="317" spans="1:5">
      <c r="A317" s="1">
        <v>216327.02299999999</v>
      </c>
      <c r="B317" s="1">
        <v>112.72709999999999</v>
      </c>
      <c r="C317" s="1">
        <v>214.04509999999999</v>
      </c>
      <c r="D317" s="1">
        <v>112.72709999999999</v>
      </c>
      <c r="E317" s="1">
        <v>0</v>
      </c>
    </row>
    <row r="318" spans="1:5">
      <c r="A318" s="1">
        <v>218671.247</v>
      </c>
      <c r="B318" s="1">
        <v>114.56829999999999</v>
      </c>
      <c r="C318" s="1">
        <v>216.07490000000001</v>
      </c>
      <c r="D318" s="1">
        <v>114.56829999999999</v>
      </c>
      <c r="E318" s="1">
        <v>0</v>
      </c>
    </row>
    <row r="319" spans="1:5">
      <c r="A319" s="1">
        <v>221040.875</v>
      </c>
      <c r="B319" s="1">
        <v>116.35720000000001</v>
      </c>
      <c r="C319" s="1">
        <v>218.12119999999999</v>
      </c>
      <c r="D319" s="1">
        <v>116.35720000000001</v>
      </c>
      <c r="E319" s="1">
        <v>0</v>
      </c>
    </row>
    <row r="320" spans="1:5">
      <c r="A320" s="1">
        <v>223436.182</v>
      </c>
      <c r="B320" s="1">
        <v>118.28</v>
      </c>
      <c r="C320" s="1">
        <v>220.16130000000001</v>
      </c>
      <c r="D320" s="1">
        <v>118.28</v>
      </c>
      <c r="E320" s="1">
        <v>0</v>
      </c>
    </row>
    <row r="321" spans="1:5">
      <c r="A321" s="1">
        <v>225857.44500000001</v>
      </c>
      <c r="B321" s="1">
        <v>120.2242</v>
      </c>
      <c r="C321" s="1">
        <v>222.24549999999999</v>
      </c>
      <c r="D321" s="1">
        <v>120.2242</v>
      </c>
      <c r="E321" s="1">
        <v>0</v>
      </c>
    </row>
    <row r="322" spans="1:5">
      <c r="A322" s="1">
        <v>228304.946</v>
      </c>
      <c r="B322" s="1">
        <v>122.217</v>
      </c>
      <c r="C322" s="1">
        <v>224.3613</v>
      </c>
      <c r="D322" s="1">
        <v>122.217</v>
      </c>
      <c r="E322" s="1">
        <v>0</v>
      </c>
    </row>
    <row r="323" spans="1:5">
      <c r="A323" s="1">
        <v>230778.96900000001</v>
      </c>
      <c r="B323" s="1">
        <v>124.2527</v>
      </c>
      <c r="C323" s="1">
        <v>226.46190000000001</v>
      </c>
      <c r="D323" s="1">
        <v>124.2527</v>
      </c>
      <c r="E323" s="1">
        <v>0</v>
      </c>
    </row>
    <row r="324" spans="1:5">
      <c r="A324" s="1">
        <v>233279.802</v>
      </c>
      <c r="B324" s="1">
        <v>126.3922</v>
      </c>
      <c r="C324" s="1">
        <v>228.6592</v>
      </c>
      <c r="D324" s="1">
        <v>126.3922</v>
      </c>
      <c r="E324" s="1">
        <v>0</v>
      </c>
    </row>
    <row r="325" spans="1:5">
      <c r="A325" s="1">
        <v>235807.736</v>
      </c>
      <c r="B325" s="1">
        <v>128.48750000000001</v>
      </c>
      <c r="C325" s="1">
        <v>230.85570000000001</v>
      </c>
      <c r="D325" s="1">
        <v>128.48750000000001</v>
      </c>
      <c r="E325" s="1">
        <v>0</v>
      </c>
    </row>
    <row r="326" spans="1:5">
      <c r="A326" s="1">
        <v>238363.06299999999</v>
      </c>
      <c r="B326" s="1">
        <v>130.642</v>
      </c>
      <c r="C326" s="1">
        <v>233.06020000000001</v>
      </c>
      <c r="D326" s="1">
        <v>130.642</v>
      </c>
      <c r="E326" s="1">
        <v>0</v>
      </c>
    </row>
    <row r="327" spans="1:5">
      <c r="A327" s="1">
        <v>240946.08100000001</v>
      </c>
      <c r="B327" s="1">
        <v>132.8828</v>
      </c>
      <c r="C327" s="1">
        <v>235.29939999999999</v>
      </c>
      <c r="D327" s="1">
        <v>132.8828</v>
      </c>
      <c r="E327" s="1">
        <v>0</v>
      </c>
    </row>
    <row r="328" spans="1:5">
      <c r="A328" s="1">
        <v>243557.09</v>
      </c>
      <c r="B328" s="1">
        <v>135.23949999999999</v>
      </c>
      <c r="C328" s="1">
        <v>237.5429</v>
      </c>
      <c r="D328" s="1">
        <v>135.23949999999999</v>
      </c>
      <c r="E328" s="1">
        <v>0</v>
      </c>
    </row>
    <row r="329" spans="1:5">
      <c r="A329" s="1">
        <v>246196.39300000001</v>
      </c>
      <c r="B329" s="1">
        <v>137.58260000000001</v>
      </c>
      <c r="C329" s="1">
        <v>239.7919</v>
      </c>
      <c r="D329" s="1">
        <v>137.58260000000001</v>
      </c>
      <c r="E329" s="1">
        <v>0</v>
      </c>
    </row>
    <row r="330" spans="1:5">
      <c r="A330" s="1">
        <v>248864.29699999999</v>
      </c>
      <c r="B330" s="1">
        <v>140.01349999999999</v>
      </c>
      <c r="C330" s="1">
        <v>242.09559999999999</v>
      </c>
      <c r="D330" s="1">
        <v>140.01349999999999</v>
      </c>
      <c r="E330" s="1">
        <v>0</v>
      </c>
    </row>
    <row r="331" spans="1:5">
      <c r="A331" s="1">
        <v>251561.111</v>
      </c>
      <c r="B331" s="1">
        <v>142.48480000000001</v>
      </c>
      <c r="C331" s="1">
        <v>244.4323</v>
      </c>
      <c r="D331" s="1">
        <v>142.48480000000001</v>
      </c>
      <c r="E331" s="1">
        <v>0</v>
      </c>
    </row>
    <row r="332" spans="1:5">
      <c r="A332" s="1">
        <v>254287.15</v>
      </c>
      <c r="B332" s="1">
        <v>145.0498</v>
      </c>
      <c r="C332" s="1">
        <v>246.8133</v>
      </c>
      <c r="D332" s="1">
        <v>145.0498</v>
      </c>
      <c r="E332" s="1">
        <v>0</v>
      </c>
    </row>
    <row r="333" spans="1:5">
      <c r="A333" s="1">
        <v>257042.72899999999</v>
      </c>
      <c r="B333" s="1">
        <v>147.637</v>
      </c>
      <c r="C333" s="1">
        <v>249.19720000000001</v>
      </c>
      <c r="D333" s="1">
        <v>147.637</v>
      </c>
      <c r="E333" s="1">
        <v>0</v>
      </c>
    </row>
    <row r="334" spans="1:5">
      <c r="A334" s="1">
        <v>259828.16899999999</v>
      </c>
      <c r="B334" s="1">
        <v>150.33189999999999</v>
      </c>
      <c r="C334" s="1">
        <v>251.58840000000001</v>
      </c>
      <c r="D334" s="1">
        <v>150.33189999999999</v>
      </c>
      <c r="E334" s="1">
        <v>0</v>
      </c>
    </row>
    <row r="335" spans="1:5">
      <c r="A335" s="1">
        <v>262643.79300000001</v>
      </c>
      <c r="B335" s="1">
        <v>153.1155</v>
      </c>
      <c r="C335" s="1">
        <v>254.00489999999999</v>
      </c>
      <c r="D335" s="1">
        <v>153.1155</v>
      </c>
      <c r="E335" s="1">
        <v>0</v>
      </c>
    </row>
    <row r="336" spans="1:5">
      <c r="A336" s="1">
        <v>265489.929</v>
      </c>
      <c r="B336" s="1">
        <v>156.0001</v>
      </c>
      <c r="C336" s="1">
        <v>256.41550000000001</v>
      </c>
      <c r="D336" s="1">
        <v>156.0001</v>
      </c>
      <c r="E336" s="1">
        <v>0</v>
      </c>
    </row>
    <row r="337" spans="1:5">
      <c r="A337" s="1">
        <v>268366.90700000001</v>
      </c>
      <c r="B337" s="1">
        <v>158.93520000000001</v>
      </c>
      <c r="C337" s="1">
        <v>258.89659999999998</v>
      </c>
      <c r="D337" s="1">
        <v>158.93520000000001</v>
      </c>
      <c r="E337" s="1">
        <v>0</v>
      </c>
    </row>
    <row r="338" spans="1:5">
      <c r="A338" s="1">
        <v>271275.06099999999</v>
      </c>
      <c r="B338" s="1">
        <v>161.9307</v>
      </c>
      <c r="C338" s="1">
        <v>261.41160000000002</v>
      </c>
      <c r="D338" s="1">
        <v>161.9307</v>
      </c>
      <c r="E338" s="1">
        <v>0</v>
      </c>
    </row>
    <row r="339" spans="1:5">
      <c r="A339" s="1">
        <v>274214.72899999999</v>
      </c>
      <c r="B339" s="1">
        <v>164.99610000000001</v>
      </c>
      <c r="C339" s="1">
        <v>263.95319999999998</v>
      </c>
      <c r="D339" s="1">
        <v>164.99610000000001</v>
      </c>
      <c r="E339" s="1">
        <v>0</v>
      </c>
    </row>
    <row r="340" spans="1:5">
      <c r="A340" s="1">
        <v>277186.25400000002</v>
      </c>
      <c r="B340" s="1">
        <v>168.22040000000001</v>
      </c>
      <c r="C340" s="1">
        <v>266.4907</v>
      </c>
      <c r="D340" s="1">
        <v>168.22040000000001</v>
      </c>
      <c r="E340" s="1">
        <v>0</v>
      </c>
    </row>
    <row r="341" spans="1:5">
      <c r="A341" s="1">
        <v>280189.97899999999</v>
      </c>
      <c r="B341" s="1">
        <v>171.45930000000001</v>
      </c>
      <c r="C341" s="1">
        <v>269.06049999999999</v>
      </c>
      <c r="D341" s="1">
        <v>171.45930000000001</v>
      </c>
      <c r="E341" s="1">
        <v>0</v>
      </c>
    </row>
    <row r="342" spans="1:5">
      <c r="A342" s="1">
        <v>283226.25300000003</v>
      </c>
      <c r="B342" s="1">
        <v>174.8974</v>
      </c>
      <c r="C342" s="1">
        <v>271.60250000000002</v>
      </c>
      <c r="D342" s="1">
        <v>174.8974</v>
      </c>
      <c r="E342" s="1">
        <v>0</v>
      </c>
    </row>
    <row r="343" spans="1:5">
      <c r="A343" s="1">
        <v>286295.43099999998</v>
      </c>
      <c r="B343" s="1">
        <v>178.31059999999999</v>
      </c>
      <c r="C343" s="1">
        <v>274.24790000000002</v>
      </c>
      <c r="D343" s="1">
        <v>178.31059999999999</v>
      </c>
      <c r="E343" s="1">
        <v>0</v>
      </c>
    </row>
    <row r="344" spans="1:5">
      <c r="A344" s="1">
        <v>289397.86700000003</v>
      </c>
      <c r="B344" s="1">
        <v>181.90389999999999</v>
      </c>
      <c r="C344" s="1">
        <v>276.88490000000002</v>
      </c>
      <c r="D344" s="1">
        <v>181.90389999999999</v>
      </c>
      <c r="E344" s="1">
        <v>0</v>
      </c>
    </row>
    <row r="345" spans="1:5">
      <c r="A345" s="1">
        <v>292533.92300000001</v>
      </c>
      <c r="B345" s="1">
        <v>185.50630000000001</v>
      </c>
      <c r="C345" s="1">
        <v>279.50380000000001</v>
      </c>
      <c r="D345" s="1">
        <v>185.50630000000001</v>
      </c>
      <c r="E345" s="1">
        <v>0</v>
      </c>
    </row>
    <row r="346" spans="1:5">
      <c r="A346" s="1">
        <v>295703.96299999999</v>
      </c>
      <c r="B346" s="1">
        <v>189.4254</v>
      </c>
      <c r="C346" s="1">
        <v>282.13979999999998</v>
      </c>
      <c r="D346" s="1">
        <v>189.4254</v>
      </c>
      <c r="E346" s="1">
        <v>0</v>
      </c>
    </row>
    <row r="347" spans="1:5">
      <c r="A347" s="1">
        <v>298908.35499999998</v>
      </c>
      <c r="B347" s="1">
        <v>193.31399999999999</v>
      </c>
      <c r="C347" s="1">
        <v>284.81020000000001</v>
      </c>
      <c r="D347" s="1">
        <v>193.31399999999999</v>
      </c>
      <c r="E347" s="1">
        <v>0</v>
      </c>
    </row>
    <row r="348" spans="1:5">
      <c r="A348" s="1">
        <v>302147.47100000002</v>
      </c>
      <c r="B348" s="1">
        <v>197.30179999999999</v>
      </c>
      <c r="C348" s="1">
        <v>287.51319999999998</v>
      </c>
      <c r="D348" s="1">
        <v>197.30179999999999</v>
      </c>
      <c r="E348" s="1">
        <v>0</v>
      </c>
    </row>
    <row r="349" spans="1:5">
      <c r="A349" s="1">
        <v>305421.68800000002</v>
      </c>
      <c r="B349" s="1">
        <v>201.43950000000001</v>
      </c>
      <c r="C349" s="1">
        <v>290.20080000000002</v>
      </c>
      <c r="D349" s="1">
        <v>201.43950000000001</v>
      </c>
      <c r="E349" s="1">
        <v>0</v>
      </c>
    </row>
    <row r="350" spans="1:5">
      <c r="A350" s="1">
        <v>308731.386</v>
      </c>
      <c r="B350" s="1">
        <v>205.8253</v>
      </c>
      <c r="C350" s="1">
        <v>292.90769999999998</v>
      </c>
      <c r="D350" s="1">
        <v>205.8253</v>
      </c>
      <c r="E350" s="1">
        <v>0</v>
      </c>
    </row>
    <row r="351" spans="1:5">
      <c r="A351" s="1">
        <v>312076.94900000002</v>
      </c>
      <c r="B351" s="1">
        <v>210.1799</v>
      </c>
      <c r="C351" s="1">
        <v>295.6447</v>
      </c>
      <c r="D351" s="1">
        <v>210.1799</v>
      </c>
      <c r="E351" s="1">
        <v>0</v>
      </c>
    </row>
    <row r="352" spans="1:5">
      <c r="A352" s="1">
        <v>315458.76699999999</v>
      </c>
      <c r="B352" s="1">
        <v>214.73009999999999</v>
      </c>
      <c r="C352" s="1">
        <v>298.50049999999999</v>
      </c>
      <c r="D352" s="1">
        <v>214.73009999999999</v>
      </c>
      <c r="E352" s="1">
        <v>0</v>
      </c>
    </row>
    <row r="353" spans="1:5">
      <c r="A353" s="1">
        <v>318877.23100000003</v>
      </c>
      <c r="B353" s="1">
        <v>219.50530000000001</v>
      </c>
      <c r="C353" s="1">
        <v>301.19150000000002</v>
      </c>
      <c r="D353" s="1">
        <v>219.50530000000001</v>
      </c>
      <c r="E353" s="1">
        <v>0</v>
      </c>
    </row>
    <row r="354" spans="1:5">
      <c r="A354" s="1">
        <v>322332.74</v>
      </c>
      <c r="B354" s="1">
        <v>224.3877</v>
      </c>
      <c r="C354" s="1">
        <v>303.97910000000002</v>
      </c>
      <c r="D354" s="1">
        <v>224.3877</v>
      </c>
      <c r="E354" s="1">
        <v>0</v>
      </c>
    </row>
    <row r="355" spans="1:5">
      <c r="A355" s="1">
        <v>325825.69400000002</v>
      </c>
      <c r="B355" s="1">
        <v>229.45580000000001</v>
      </c>
      <c r="C355" s="1">
        <v>306.64949999999999</v>
      </c>
      <c r="D355" s="1">
        <v>229.45580000000001</v>
      </c>
      <c r="E355" s="1">
        <v>0</v>
      </c>
    </row>
    <row r="356" spans="1:5">
      <c r="A356" s="1">
        <v>329356.5</v>
      </c>
      <c r="B356" s="1">
        <v>234.6576</v>
      </c>
      <c r="C356" s="1">
        <v>309.411</v>
      </c>
      <c r="D356" s="1">
        <v>234.6576</v>
      </c>
      <c r="E356" s="1">
        <v>0</v>
      </c>
    </row>
    <row r="357" spans="1:5">
      <c r="A357" s="1">
        <v>332925.56699999998</v>
      </c>
      <c r="B357" s="1">
        <v>239.98419999999999</v>
      </c>
      <c r="C357" s="1">
        <v>312.13099999999997</v>
      </c>
      <c r="D357" s="1">
        <v>239.98419999999999</v>
      </c>
      <c r="E357" s="1">
        <v>0</v>
      </c>
    </row>
    <row r="358" spans="1:5">
      <c r="A358" s="1">
        <v>336533.31</v>
      </c>
      <c r="B358" s="1">
        <v>245.73589999999999</v>
      </c>
      <c r="C358" s="1">
        <v>314.86360000000002</v>
      </c>
      <c r="D358" s="1">
        <v>245.73589999999999</v>
      </c>
      <c r="E358" s="1">
        <v>0</v>
      </c>
    </row>
    <row r="359" spans="1:5">
      <c r="A359" s="1">
        <v>340180.14899999998</v>
      </c>
      <c r="B359" s="1">
        <v>251.36240000000001</v>
      </c>
      <c r="C359" s="1">
        <v>317.5385</v>
      </c>
      <c r="D359" s="1">
        <v>251.36240000000001</v>
      </c>
      <c r="E359" s="1">
        <v>0</v>
      </c>
    </row>
    <row r="360" spans="1:5">
      <c r="A360" s="1">
        <v>343866.50599999999</v>
      </c>
      <c r="B360" s="1">
        <v>257.35160000000002</v>
      </c>
      <c r="C360" s="1">
        <v>320.26859999999999</v>
      </c>
      <c r="D360" s="1">
        <v>257.35160000000002</v>
      </c>
      <c r="E360" s="1">
        <v>0</v>
      </c>
    </row>
    <row r="361" spans="1:5">
      <c r="A361" s="1">
        <v>347592.81099999999</v>
      </c>
      <c r="B361" s="1">
        <v>263.57339999999999</v>
      </c>
      <c r="C361" s="1">
        <v>322.79300000000001</v>
      </c>
      <c r="D361" s="1">
        <v>263.57339999999999</v>
      </c>
      <c r="E361" s="1">
        <v>0</v>
      </c>
    </row>
    <row r="362" spans="1:5">
      <c r="A362" s="1">
        <v>351359.495</v>
      </c>
      <c r="B362" s="1">
        <v>269.91800000000001</v>
      </c>
      <c r="C362" s="1">
        <v>325.51569999999998</v>
      </c>
      <c r="D362" s="1">
        <v>269.91800000000001</v>
      </c>
      <c r="E362" s="1">
        <v>0</v>
      </c>
    </row>
    <row r="363" spans="1:5">
      <c r="A363" s="1">
        <v>355166.99800000002</v>
      </c>
      <c r="B363" s="1">
        <v>276.53089999999997</v>
      </c>
      <c r="C363" s="1">
        <v>328.06880000000001</v>
      </c>
      <c r="D363" s="1">
        <v>276.53089999999997</v>
      </c>
      <c r="E363" s="1">
        <v>0</v>
      </c>
    </row>
    <row r="364" spans="1:5">
      <c r="A364" s="1">
        <v>359015.76</v>
      </c>
      <c r="B364" s="1">
        <v>283.41579999999999</v>
      </c>
      <c r="C364" s="1">
        <v>330.59969999999998</v>
      </c>
      <c r="D364" s="1">
        <v>283.41579999999999</v>
      </c>
      <c r="E364" s="1">
        <v>0</v>
      </c>
    </row>
    <row r="365" spans="1:5">
      <c r="A365" s="1">
        <v>362906.22899999999</v>
      </c>
      <c r="B365" s="1">
        <v>290.55250000000001</v>
      </c>
      <c r="C365" s="1">
        <v>332.9778</v>
      </c>
      <c r="D365" s="1">
        <v>290.55250000000001</v>
      </c>
      <c r="E365" s="1">
        <v>0</v>
      </c>
    </row>
    <row r="366" spans="1:5">
      <c r="A366" s="1">
        <v>366838.85800000001</v>
      </c>
      <c r="B366" s="1">
        <v>297.86320000000001</v>
      </c>
      <c r="C366" s="1">
        <v>335.44990000000001</v>
      </c>
      <c r="D366" s="1">
        <v>297.86320000000001</v>
      </c>
      <c r="E366" s="1">
        <v>0</v>
      </c>
    </row>
    <row r="367" spans="1:5">
      <c r="A367" s="1">
        <v>370814.10200000001</v>
      </c>
      <c r="B367" s="1">
        <v>305.5967</v>
      </c>
      <c r="C367" s="1">
        <v>337.57389999999998</v>
      </c>
      <c r="D367" s="1">
        <v>305.5967</v>
      </c>
      <c r="E367" s="1">
        <v>0</v>
      </c>
    </row>
    <row r="368" spans="1:5">
      <c r="A368" s="1">
        <v>374832.424</v>
      </c>
      <c r="B368" s="1">
        <v>313.5428</v>
      </c>
      <c r="C368" s="1">
        <v>339.75540000000001</v>
      </c>
      <c r="D368" s="1">
        <v>313.5428</v>
      </c>
      <c r="E368" s="1">
        <v>0</v>
      </c>
    </row>
    <row r="369" spans="1:5">
      <c r="A369" s="1">
        <v>378894.29</v>
      </c>
      <c r="B369" s="1">
        <v>321.63260000000002</v>
      </c>
      <c r="C369" s="1">
        <v>341.86829999999998</v>
      </c>
      <c r="D369" s="1">
        <v>321.63260000000002</v>
      </c>
      <c r="E369" s="1">
        <v>0</v>
      </c>
    </row>
    <row r="370" spans="1:5">
      <c r="A370" s="1">
        <v>383000.17300000001</v>
      </c>
      <c r="B370" s="1">
        <v>330.12259999999998</v>
      </c>
      <c r="C370" s="1">
        <v>343.84980000000002</v>
      </c>
      <c r="D370" s="1">
        <v>330.12259999999998</v>
      </c>
      <c r="E370" s="1">
        <v>0</v>
      </c>
    </row>
    <row r="371" spans="1:5">
      <c r="A371" s="1">
        <v>387150.549</v>
      </c>
      <c r="B371" s="1">
        <v>338.95510000000002</v>
      </c>
      <c r="C371" s="1">
        <v>345.53710000000001</v>
      </c>
      <c r="D371" s="1">
        <v>338.95510000000002</v>
      </c>
      <c r="E371" s="1">
        <v>0</v>
      </c>
    </row>
    <row r="372" spans="1:5">
      <c r="A372" s="1">
        <v>391345.9</v>
      </c>
      <c r="B372" s="1">
        <v>348.04329999999999</v>
      </c>
      <c r="C372" s="1">
        <v>347.16660000000002</v>
      </c>
      <c r="D372" s="1">
        <v>348.04329999999999</v>
      </c>
      <c r="E372" s="1">
        <v>0</v>
      </c>
    </row>
    <row r="373" spans="1:5">
      <c r="A373" s="1">
        <v>395586.71500000003</v>
      </c>
      <c r="B373" s="1">
        <v>357.4853</v>
      </c>
      <c r="C373" s="1">
        <v>348.72359999999998</v>
      </c>
      <c r="D373" s="1">
        <v>357.4853</v>
      </c>
      <c r="E373" s="1">
        <v>0</v>
      </c>
    </row>
    <row r="374" spans="1:5">
      <c r="A374" s="1">
        <v>399873.48499999999</v>
      </c>
      <c r="B374" s="1">
        <v>367.23410000000001</v>
      </c>
      <c r="C374" s="1">
        <v>349.9135</v>
      </c>
      <c r="D374" s="1">
        <v>367.23410000000001</v>
      </c>
      <c r="E374" s="1">
        <v>0</v>
      </c>
    </row>
    <row r="375" spans="1:5">
      <c r="A375" s="1">
        <v>404206.70799999998</v>
      </c>
      <c r="B375" s="1">
        <v>377.30070000000001</v>
      </c>
      <c r="C375" s="1">
        <v>350.9708</v>
      </c>
      <c r="D375" s="1">
        <v>377.30070000000001</v>
      </c>
      <c r="E375" s="1">
        <v>0</v>
      </c>
    </row>
    <row r="376" spans="1:5">
      <c r="A376" s="1">
        <v>408586.88799999998</v>
      </c>
      <c r="B376" s="1">
        <v>387.80250000000001</v>
      </c>
      <c r="C376" s="1">
        <v>351.6259</v>
      </c>
      <c r="D376" s="1">
        <v>387.80250000000001</v>
      </c>
      <c r="E376" s="1">
        <v>0</v>
      </c>
    </row>
    <row r="377" spans="1:5">
      <c r="A377" s="1">
        <v>413014.53499999997</v>
      </c>
      <c r="B377" s="1">
        <v>398.63639999999998</v>
      </c>
      <c r="C377" s="1">
        <v>352.0806</v>
      </c>
      <c r="D377" s="1">
        <v>398.63639999999998</v>
      </c>
      <c r="E377" s="1">
        <v>0</v>
      </c>
    </row>
    <row r="378" spans="1:5">
      <c r="A378" s="1">
        <v>417490.16100000002</v>
      </c>
      <c r="B378" s="1">
        <v>409.74939999999998</v>
      </c>
      <c r="C378" s="1">
        <v>352.24540000000002</v>
      </c>
      <c r="D378" s="1">
        <v>409.74939999999998</v>
      </c>
      <c r="E378" s="1">
        <v>0</v>
      </c>
    </row>
    <row r="379" spans="1:5">
      <c r="A379" s="1">
        <v>422014.28700000001</v>
      </c>
      <c r="B379" s="1">
        <v>421.38330000000002</v>
      </c>
      <c r="C379" s="1">
        <v>352.00740000000002</v>
      </c>
      <c r="D379" s="1">
        <v>421.38330000000002</v>
      </c>
      <c r="E379" s="1">
        <v>0</v>
      </c>
    </row>
    <row r="380" spans="1:5">
      <c r="A380" s="1">
        <v>426587.43900000001</v>
      </c>
      <c r="B380" s="1">
        <v>433.18150000000003</v>
      </c>
      <c r="C380" s="1">
        <v>351.49430000000001</v>
      </c>
      <c r="D380" s="1">
        <v>433.18150000000003</v>
      </c>
      <c r="E380" s="1">
        <v>0</v>
      </c>
    </row>
    <row r="381" spans="1:5">
      <c r="A381" s="1">
        <v>431210.14799999999</v>
      </c>
      <c r="B381" s="1">
        <v>445.54539999999997</v>
      </c>
      <c r="C381" s="1">
        <v>350.44810000000001</v>
      </c>
      <c r="D381" s="1">
        <v>445.54539999999997</v>
      </c>
      <c r="E381" s="1">
        <v>0</v>
      </c>
    </row>
    <row r="382" spans="1:5">
      <c r="A382" s="1">
        <v>435882.951</v>
      </c>
      <c r="B382" s="1">
        <v>458.24869999999999</v>
      </c>
      <c r="C382" s="1">
        <v>348.9153</v>
      </c>
      <c r="D382" s="1">
        <v>458.24869999999999</v>
      </c>
      <c r="E382" s="1">
        <v>0</v>
      </c>
    </row>
    <row r="383" spans="1:5">
      <c r="A383" s="1">
        <v>440606.39</v>
      </c>
      <c r="B383" s="1">
        <v>471.18610000000001</v>
      </c>
      <c r="C383" s="1">
        <v>346.91680000000002</v>
      </c>
      <c r="D383" s="1">
        <v>471.18610000000001</v>
      </c>
      <c r="E383" s="1">
        <v>0</v>
      </c>
    </row>
    <row r="384" spans="1:5">
      <c r="A384" s="1">
        <v>445381.01500000001</v>
      </c>
      <c r="B384" s="1">
        <v>484.48480000000001</v>
      </c>
      <c r="C384" s="1">
        <v>344.38119999999998</v>
      </c>
      <c r="D384" s="1">
        <v>484.48480000000001</v>
      </c>
      <c r="E384" s="1">
        <v>0</v>
      </c>
    </row>
    <row r="385" spans="1:5">
      <c r="A385" s="1">
        <v>450207.38</v>
      </c>
      <c r="B385" s="1">
        <v>498.18369999999999</v>
      </c>
      <c r="C385" s="1">
        <v>341.16520000000003</v>
      </c>
      <c r="D385" s="1">
        <v>498.18369999999999</v>
      </c>
      <c r="E385" s="1">
        <v>0</v>
      </c>
    </row>
    <row r="386" spans="1:5">
      <c r="A386" s="1">
        <v>455086.04599999997</v>
      </c>
      <c r="B386" s="1">
        <v>512.19140000000004</v>
      </c>
      <c r="C386" s="1">
        <v>337.35329999999999</v>
      </c>
      <c r="D386" s="1">
        <v>512.19140000000004</v>
      </c>
      <c r="E386" s="1">
        <v>0</v>
      </c>
    </row>
    <row r="387" spans="1:5">
      <c r="A387" s="1">
        <v>460017.58</v>
      </c>
      <c r="B387" s="1">
        <v>526.42880000000002</v>
      </c>
      <c r="C387" s="1">
        <v>332.74</v>
      </c>
      <c r="D387" s="1">
        <v>526.42880000000002</v>
      </c>
      <c r="E387" s="1">
        <v>0</v>
      </c>
    </row>
    <row r="388" spans="1:5">
      <c r="A388" s="1">
        <v>465002.554</v>
      </c>
      <c r="B388" s="1">
        <v>541.06569999999999</v>
      </c>
      <c r="C388" s="1">
        <v>327.36059999999998</v>
      </c>
      <c r="D388" s="1">
        <v>541.06569999999999</v>
      </c>
      <c r="E388" s="1">
        <v>0</v>
      </c>
    </row>
    <row r="389" spans="1:5">
      <c r="A389" s="1">
        <v>470041.54800000001</v>
      </c>
      <c r="B389" s="1">
        <v>555.75720000000001</v>
      </c>
      <c r="C389" s="1">
        <v>321.13619999999997</v>
      </c>
      <c r="D389" s="1">
        <v>555.75720000000001</v>
      </c>
      <c r="E389" s="1">
        <v>0</v>
      </c>
    </row>
    <row r="390" spans="1:5">
      <c r="A390" s="1">
        <v>475135.147</v>
      </c>
      <c r="B390" s="1">
        <v>570.63199999999995</v>
      </c>
      <c r="C390" s="1">
        <v>314.04360000000003</v>
      </c>
      <c r="D390" s="1">
        <v>570.63199999999995</v>
      </c>
      <c r="E390" s="1">
        <v>0</v>
      </c>
    </row>
    <row r="391" spans="1:5">
      <c r="A391" s="1">
        <v>480283.94199999998</v>
      </c>
      <c r="B391" s="1">
        <v>585.65980000000002</v>
      </c>
      <c r="C391" s="1">
        <v>306.07990000000001</v>
      </c>
      <c r="D391" s="1">
        <v>585.65980000000002</v>
      </c>
      <c r="E391" s="1">
        <v>0</v>
      </c>
    </row>
    <row r="392" spans="1:5">
      <c r="A392" s="1">
        <v>485488.53200000001</v>
      </c>
      <c r="B392" s="1">
        <v>600.6703</v>
      </c>
      <c r="C392" s="1">
        <v>297.11419999999998</v>
      </c>
      <c r="D392" s="1">
        <v>600.6703</v>
      </c>
      <c r="E392" s="1">
        <v>0</v>
      </c>
    </row>
    <row r="393" spans="1:5">
      <c r="A393" s="1">
        <v>490749.522</v>
      </c>
      <c r="B393" s="1">
        <v>615.68920000000003</v>
      </c>
      <c r="C393" s="1">
        <v>286.94799999999998</v>
      </c>
      <c r="D393" s="1">
        <v>615.68920000000003</v>
      </c>
      <c r="E393" s="1">
        <v>0</v>
      </c>
    </row>
    <row r="394" spans="1:5">
      <c r="A394" s="1">
        <v>496067.522</v>
      </c>
      <c r="B394" s="1">
        <v>630.56380000000001</v>
      </c>
      <c r="C394" s="1">
        <v>275.84210000000002</v>
      </c>
      <c r="D394" s="1">
        <v>630.56380000000001</v>
      </c>
      <c r="E394" s="1">
        <v>0</v>
      </c>
    </row>
    <row r="395" spans="1:5">
      <c r="A395" s="1">
        <v>501443.15100000001</v>
      </c>
      <c r="B395" s="1">
        <v>645.28049999999996</v>
      </c>
      <c r="C395" s="1">
        <v>263.46249999999998</v>
      </c>
      <c r="D395" s="1">
        <v>645.28049999999996</v>
      </c>
      <c r="E395" s="1">
        <v>0</v>
      </c>
    </row>
    <row r="396" spans="1:5">
      <c r="A396" s="1">
        <v>506877.033</v>
      </c>
      <c r="B396" s="1">
        <v>659.60580000000004</v>
      </c>
      <c r="C396" s="1">
        <v>249.9699</v>
      </c>
      <c r="D396" s="1">
        <v>659.60580000000004</v>
      </c>
      <c r="E396" s="1">
        <v>0</v>
      </c>
    </row>
    <row r="397" spans="1:5">
      <c r="A397" s="1">
        <v>512369.799</v>
      </c>
      <c r="B397" s="1">
        <v>673.44299999999998</v>
      </c>
      <c r="C397" s="1">
        <v>235.37370000000001</v>
      </c>
      <c r="D397" s="1">
        <v>673.44299999999998</v>
      </c>
      <c r="E397" s="1">
        <v>0</v>
      </c>
    </row>
    <row r="398" spans="1:5">
      <c r="A398" s="1">
        <v>517922.087</v>
      </c>
      <c r="B398" s="1">
        <v>686.82339999999999</v>
      </c>
      <c r="C398" s="1">
        <v>219.6455</v>
      </c>
      <c r="D398" s="1">
        <v>686.82339999999999</v>
      </c>
      <c r="E398" s="1">
        <v>0</v>
      </c>
    </row>
    <row r="399" spans="1:5">
      <c r="A399" s="1">
        <v>523534.54200000002</v>
      </c>
      <c r="B399" s="1">
        <v>699.39400000000001</v>
      </c>
      <c r="C399" s="1">
        <v>202.72810000000001</v>
      </c>
      <c r="D399" s="1">
        <v>699.39400000000001</v>
      </c>
      <c r="E399" s="1">
        <v>0</v>
      </c>
    </row>
    <row r="400" spans="1:5">
      <c r="A400" s="1">
        <v>529207.81700000004</v>
      </c>
      <c r="B400" s="1">
        <v>711.13040000000001</v>
      </c>
      <c r="C400" s="1">
        <v>184.59119999999999</v>
      </c>
      <c r="D400" s="1">
        <v>711.13040000000001</v>
      </c>
      <c r="E400" s="1">
        <v>0</v>
      </c>
    </row>
    <row r="401" spans="1:5">
      <c r="A401" s="1">
        <v>534942.56999999995</v>
      </c>
      <c r="B401" s="1">
        <v>721.87440000000004</v>
      </c>
      <c r="C401" s="1">
        <v>165.29939999999999</v>
      </c>
      <c r="D401" s="1">
        <v>721.87440000000004</v>
      </c>
      <c r="E401" s="1">
        <v>0</v>
      </c>
    </row>
    <row r="402" spans="1:5">
      <c r="A402" s="1">
        <v>540739.46799999999</v>
      </c>
      <c r="B402" s="1">
        <v>731.60770000000002</v>
      </c>
      <c r="C402" s="1">
        <v>145.08070000000001</v>
      </c>
      <c r="D402" s="1">
        <v>731.60770000000002</v>
      </c>
      <c r="E402" s="1">
        <v>0</v>
      </c>
    </row>
    <row r="403" spans="1:5">
      <c r="A403" s="1">
        <v>546599.18400000001</v>
      </c>
      <c r="B403" s="1">
        <v>740.00059999999996</v>
      </c>
      <c r="C403" s="1">
        <v>124.0163</v>
      </c>
      <c r="D403" s="1">
        <v>740.00059999999996</v>
      </c>
      <c r="E403" s="1">
        <v>0</v>
      </c>
    </row>
    <row r="404" spans="1:5">
      <c r="A404" s="1">
        <v>552522.39800000004</v>
      </c>
      <c r="B404" s="1">
        <v>747.02809999999999</v>
      </c>
      <c r="C404" s="1">
        <v>102.1323</v>
      </c>
      <c r="D404" s="1">
        <v>747.02809999999999</v>
      </c>
      <c r="E404" s="1">
        <v>0</v>
      </c>
    </row>
    <row r="405" spans="1:5">
      <c r="A405" s="1">
        <v>558509.80000000005</v>
      </c>
      <c r="B405" s="1">
        <v>752.72839999999997</v>
      </c>
      <c r="C405" s="1">
        <v>79.50121</v>
      </c>
      <c r="D405" s="1">
        <v>752.72839999999997</v>
      </c>
      <c r="E405" s="1">
        <v>0</v>
      </c>
    </row>
    <row r="406" spans="1:5">
      <c r="A406" s="1">
        <v>564562.08299999998</v>
      </c>
      <c r="B406" s="1">
        <v>756.67830000000004</v>
      </c>
      <c r="C406" s="1">
        <v>56.233640000000001</v>
      </c>
      <c r="D406" s="1">
        <v>756.67830000000004</v>
      </c>
      <c r="E406" s="1">
        <v>0</v>
      </c>
    </row>
    <row r="407" spans="1:5">
      <c r="A407" s="1">
        <v>570679.95200000005</v>
      </c>
      <c r="B407" s="1">
        <v>759.07079999999996</v>
      </c>
      <c r="C407" s="1">
        <v>32.80782</v>
      </c>
      <c r="D407" s="1">
        <v>759.07079999999996</v>
      </c>
      <c r="E407" s="1">
        <v>0</v>
      </c>
    </row>
    <row r="408" spans="1:5">
      <c r="A408" s="1">
        <v>576864.11800000002</v>
      </c>
      <c r="B408" s="1">
        <v>759.82180000000005</v>
      </c>
      <c r="C408" s="1">
        <v>9.0628799999999998</v>
      </c>
      <c r="D408" s="1">
        <v>759.82180000000005</v>
      </c>
      <c r="E408" s="1">
        <v>0</v>
      </c>
    </row>
    <row r="409" spans="1:5">
      <c r="A409" s="1">
        <v>583115.29799999995</v>
      </c>
      <c r="B409" s="1">
        <v>758.76890000000003</v>
      </c>
      <c r="C409" s="1">
        <v>-14.511469999999999</v>
      </c>
      <c r="D409" s="1">
        <v>758.76890000000003</v>
      </c>
      <c r="E409" s="1">
        <v>0</v>
      </c>
    </row>
    <row r="410" spans="1:5">
      <c r="A410" s="1">
        <v>589434.21900000004</v>
      </c>
      <c r="B410" s="1">
        <v>756.1345</v>
      </c>
      <c r="C410" s="1">
        <v>-38.020400000000002</v>
      </c>
      <c r="D410" s="1">
        <v>756.1345</v>
      </c>
      <c r="E410" s="1">
        <v>0</v>
      </c>
    </row>
    <row r="411" spans="1:5">
      <c r="A411" s="1">
        <v>595821.61399999994</v>
      </c>
      <c r="B411" s="1">
        <v>751.83150000000001</v>
      </c>
      <c r="C411" s="1">
        <v>-61.231169999999999</v>
      </c>
      <c r="D411" s="1">
        <v>751.83150000000001</v>
      </c>
      <c r="E411" s="1">
        <v>0</v>
      </c>
    </row>
    <row r="412" spans="1:5">
      <c r="A412" s="1">
        <v>602278.22699999996</v>
      </c>
      <c r="B412" s="1">
        <v>745.92370000000005</v>
      </c>
      <c r="C412" s="1">
        <v>-83.902789999999996</v>
      </c>
      <c r="D412" s="1">
        <v>745.92370000000005</v>
      </c>
      <c r="E412" s="1">
        <v>0</v>
      </c>
    </row>
    <row r="413" spans="1:5">
      <c r="A413" s="1">
        <v>608804.80700000003</v>
      </c>
      <c r="B413" s="1">
        <v>738.5059</v>
      </c>
      <c r="C413" s="1">
        <v>-105.6858</v>
      </c>
      <c r="D413" s="1">
        <v>738.5059</v>
      </c>
      <c r="E413" s="1">
        <v>0</v>
      </c>
    </row>
    <row r="414" spans="1:5">
      <c r="A414" s="1">
        <v>615402.11100000003</v>
      </c>
      <c r="B414" s="1">
        <v>729.72990000000004</v>
      </c>
      <c r="C414" s="1">
        <v>-126.7432</v>
      </c>
      <c r="D414" s="1">
        <v>729.72990000000004</v>
      </c>
      <c r="E414" s="1">
        <v>0</v>
      </c>
    </row>
    <row r="415" spans="1:5">
      <c r="A415" s="1">
        <v>622070.90800000005</v>
      </c>
      <c r="B415" s="1">
        <v>719.5847</v>
      </c>
      <c r="C415" s="1">
        <v>-146.72</v>
      </c>
      <c r="D415" s="1">
        <v>719.5847</v>
      </c>
      <c r="E415" s="1">
        <v>0</v>
      </c>
    </row>
    <row r="416" spans="1:5">
      <c r="A416" s="1">
        <v>628811.97100000002</v>
      </c>
      <c r="B416" s="1">
        <v>708.43520000000001</v>
      </c>
      <c r="C416" s="1">
        <v>-165.5993</v>
      </c>
      <c r="D416" s="1">
        <v>708.43520000000001</v>
      </c>
      <c r="E416" s="1">
        <v>0</v>
      </c>
    </row>
    <row r="417" spans="1:5">
      <c r="A417" s="1">
        <v>635626.08299999998</v>
      </c>
      <c r="B417" s="1">
        <v>696.14499999999998</v>
      </c>
      <c r="C417" s="1">
        <v>-183.42019999999999</v>
      </c>
      <c r="D417" s="1">
        <v>696.14499999999998</v>
      </c>
      <c r="E417" s="1">
        <v>0</v>
      </c>
    </row>
    <row r="418" spans="1:5">
      <c r="A418" s="1">
        <v>642514.03599999996</v>
      </c>
      <c r="B418" s="1">
        <v>683.2432</v>
      </c>
      <c r="C418" s="1">
        <v>-199.87809999999999</v>
      </c>
      <c r="D418" s="1">
        <v>683.2432</v>
      </c>
      <c r="E418" s="1">
        <v>0</v>
      </c>
    </row>
    <row r="419" spans="1:5">
      <c r="A419" s="1">
        <v>649476.63</v>
      </c>
      <c r="B419" s="1">
        <v>669.63440000000003</v>
      </c>
      <c r="C419" s="1">
        <v>-215.13310000000001</v>
      </c>
      <c r="D419" s="1">
        <v>669.63440000000003</v>
      </c>
      <c r="E419" s="1">
        <v>0</v>
      </c>
    </row>
    <row r="420" spans="1:5">
      <c r="A420" s="1">
        <v>656514.67500000005</v>
      </c>
      <c r="B420" s="1">
        <v>655.3546</v>
      </c>
      <c r="C420" s="1">
        <v>-229.2038</v>
      </c>
      <c r="D420" s="1">
        <v>655.3546</v>
      </c>
      <c r="E420" s="1">
        <v>0</v>
      </c>
    </row>
    <row r="421" spans="1:5">
      <c r="A421" s="1">
        <v>663628.98699999996</v>
      </c>
      <c r="B421" s="1">
        <v>640.83789999999999</v>
      </c>
      <c r="C421" s="1">
        <v>-241.9462</v>
      </c>
      <c r="D421" s="1">
        <v>640.83789999999999</v>
      </c>
      <c r="E421" s="1">
        <v>0</v>
      </c>
    </row>
    <row r="422" spans="1:5">
      <c r="A422" s="1">
        <v>670820.39300000004</v>
      </c>
      <c r="B422" s="1">
        <v>626.17629999999997</v>
      </c>
      <c r="C422" s="1">
        <v>-253.34960000000001</v>
      </c>
      <c r="D422" s="1">
        <v>626.17629999999997</v>
      </c>
      <c r="E422" s="1">
        <v>0</v>
      </c>
    </row>
    <row r="423" spans="1:5">
      <c r="A423" s="1">
        <v>678089.72900000005</v>
      </c>
      <c r="B423" s="1">
        <v>611.34249999999997</v>
      </c>
      <c r="C423" s="1">
        <v>-263.60629999999998</v>
      </c>
      <c r="D423" s="1">
        <v>611.34249999999997</v>
      </c>
      <c r="E423" s="1">
        <v>0</v>
      </c>
    </row>
    <row r="424" spans="1:5">
      <c r="A424" s="1">
        <v>685437.83900000004</v>
      </c>
      <c r="B424" s="1">
        <v>596.54160000000002</v>
      </c>
      <c r="C424" s="1">
        <v>-272.89569999999998</v>
      </c>
      <c r="D424" s="1">
        <v>596.54160000000002</v>
      </c>
      <c r="E424" s="1">
        <v>0</v>
      </c>
    </row>
    <row r="425" spans="1:5">
      <c r="A425" s="1">
        <v>692865.57700000005</v>
      </c>
      <c r="B425" s="1">
        <v>581.85419999999999</v>
      </c>
      <c r="C425" s="1">
        <v>-280.94200000000001</v>
      </c>
      <c r="D425" s="1">
        <v>581.85419999999999</v>
      </c>
      <c r="E425" s="1">
        <v>0</v>
      </c>
    </row>
    <row r="426" spans="1:5">
      <c r="A426" s="1">
        <v>700373.80500000005</v>
      </c>
      <c r="B426" s="1">
        <v>567.36509999999998</v>
      </c>
      <c r="C426" s="1">
        <v>-288.21910000000003</v>
      </c>
      <c r="D426" s="1">
        <v>567.36509999999998</v>
      </c>
      <c r="E426" s="1">
        <v>0</v>
      </c>
    </row>
    <row r="427" spans="1:5">
      <c r="A427" s="1">
        <v>707963.39599999995</v>
      </c>
      <c r="B427" s="1">
        <v>553.14840000000004</v>
      </c>
      <c r="C427" s="1">
        <v>-294.42160000000001</v>
      </c>
      <c r="D427" s="1">
        <v>553.14840000000004</v>
      </c>
      <c r="E427" s="1">
        <v>0</v>
      </c>
    </row>
    <row r="428" spans="1:5">
      <c r="A428" s="1">
        <v>715635.23100000003</v>
      </c>
      <c r="B428" s="1">
        <v>539.26750000000004</v>
      </c>
      <c r="C428" s="1">
        <v>-299.8587</v>
      </c>
      <c r="D428" s="1">
        <v>539.26750000000004</v>
      </c>
      <c r="E428" s="1">
        <v>0</v>
      </c>
    </row>
    <row r="429" spans="1:5">
      <c r="A429" s="1">
        <v>723390.20299999998</v>
      </c>
      <c r="B429" s="1">
        <v>525.75789999999995</v>
      </c>
      <c r="C429" s="1">
        <v>-304.55220000000003</v>
      </c>
      <c r="D429" s="1">
        <v>525.75789999999995</v>
      </c>
      <c r="E429" s="1">
        <v>0</v>
      </c>
    </row>
    <row r="430" spans="1:5">
      <c r="A430" s="1">
        <v>731229.21</v>
      </c>
      <c r="B430" s="1">
        <v>512.58240000000001</v>
      </c>
      <c r="C430" s="1">
        <v>-308.66669999999999</v>
      </c>
      <c r="D430" s="1">
        <v>512.58240000000001</v>
      </c>
      <c r="E430" s="1">
        <v>0</v>
      </c>
    </row>
    <row r="431" spans="1:5">
      <c r="A431" s="1">
        <v>739153.16599999997</v>
      </c>
      <c r="B431" s="1">
        <v>499.78120000000001</v>
      </c>
      <c r="C431" s="1">
        <v>-312.30959999999999</v>
      </c>
      <c r="D431" s="1">
        <v>499.78120000000001</v>
      </c>
      <c r="E431" s="1">
        <v>0</v>
      </c>
    </row>
    <row r="432" spans="1:5">
      <c r="A432" s="1">
        <v>747162.98899999994</v>
      </c>
      <c r="B432" s="1">
        <v>487.47770000000003</v>
      </c>
      <c r="C432" s="1">
        <v>-315.36270000000002</v>
      </c>
      <c r="D432" s="1">
        <v>487.47770000000003</v>
      </c>
      <c r="E432" s="1">
        <v>0</v>
      </c>
    </row>
    <row r="433" spans="1:5">
      <c r="A433" s="1">
        <v>755259.61</v>
      </c>
      <c r="B433" s="1">
        <v>475.41930000000002</v>
      </c>
      <c r="C433" s="1">
        <v>-318.11430000000001</v>
      </c>
      <c r="D433" s="1">
        <v>475.41930000000002</v>
      </c>
      <c r="E433" s="1">
        <v>0</v>
      </c>
    </row>
    <row r="434" spans="1:5">
      <c r="A434" s="1">
        <v>763443.97</v>
      </c>
      <c r="B434" s="1">
        <v>463.77019999999999</v>
      </c>
      <c r="C434" s="1">
        <v>-320.45490000000001</v>
      </c>
      <c r="D434" s="1">
        <v>463.77019999999999</v>
      </c>
      <c r="E434" s="1">
        <v>0</v>
      </c>
    </row>
    <row r="435" spans="1:5">
      <c r="A435" s="1">
        <v>771717.02</v>
      </c>
      <c r="B435" s="1">
        <v>452.52670000000001</v>
      </c>
      <c r="C435" s="1">
        <v>-322.42919999999998</v>
      </c>
      <c r="D435" s="1">
        <v>452.52670000000001</v>
      </c>
      <c r="E435" s="1">
        <v>0</v>
      </c>
    </row>
    <row r="436" spans="1:5">
      <c r="A436" s="1">
        <v>780079.72100000002</v>
      </c>
      <c r="B436" s="1">
        <v>441.51209999999998</v>
      </c>
      <c r="C436" s="1">
        <v>-324.14760000000001</v>
      </c>
      <c r="D436" s="1">
        <v>441.51209999999998</v>
      </c>
      <c r="E436" s="1">
        <v>0</v>
      </c>
    </row>
    <row r="437" spans="1:5">
      <c r="A437" s="1">
        <v>788533.04399999999</v>
      </c>
      <c r="B437" s="1">
        <v>430.84699999999998</v>
      </c>
      <c r="C437" s="1">
        <v>-325.70670000000001</v>
      </c>
      <c r="D437" s="1">
        <v>430.84699999999998</v>
      </c>
      <c r="E437" s="1">
        <v>0</v>
      </c>
    </row>
    <row r="438" spans="1:5">
      <c r="A438" s="1">
        <v>797077.97100000002</v>
      </c>
      <c r="B438" s="1">
        <v>420.42590000000001</v>
      </c>
      <c r="C438" s="1">
        <v>-327.08929999999998</v>
      </c>
      <c r="D438" s="1">
        <v>420.42590000000001</v>
      </c>
      <c r="E438" s="1">
        <v>0</v>
      </c>
    </row>
    <row r="439" spans="1:5">
      <c r="A439" s="1">
        <v>805715.49600000004</v>
      </c>
      <c r="B439" s="1">
        <v>410.13260000000002</v>
      </c>
      <c r="C439" s="1">
        <v>-328.26420000000002</v>
      </c>
      <c r="D439" s="1">
        <v>410.13260000000002</v>
      </c>
      <c r="E439" s="1">
        <v>0</v>
      </c>
    </row>
    <row r="440" spans="1:5">
      <c r="A440" s="1">
        <v>814446.62</v>
      </c>
      <c r="B440" s="1">
        <v>400.03</v>
      </c>
      <c r="C440" s="1">
        <v>-329.36399999999998</v>
      </c>
      <c r="D440" s="1">
        <v>400.03</v>
      </c>
      <c r="E440" s="1">
        <v>0</v>
      </c>
    </row>
    <row r="441" spans="1:5">
      <c r="A441" s="1">
        <v>823272.36</v>
      </c>
      <c r="B441" s="1">
        <v>390.12349999999998</v>
      </c>
      <c r="C441" s="1">
        <v>-330.24939999999998</v>
      </c>
      <c r="D441" s="1">
        <v>390.12349999999998</v>
      </c>
      <c r="E441" s="1">
        <v>0</v>
      </c>
    </row>
    <row r="442" spans="1:5">
      <c r="A442" s="1">
        <v>832193.73899999994</v>
      </c>
      <c r="B442" s="1">
        <v>380.28840000000002</v>
      </c>
      <c r="C442" s="1">
        <v>-330.95119999999997</v>
      </c>
      <c r="D442" s="1">
        <v>380.28840000000002</v>
      </c>
      <c r="E442" s="1">
        <v>0</v>
      </c>
    </row>
    <row r="443" spans="1:5">
      <c r="A443" s="1">
        <v>841211.79500000004</v>
      </c>
      <c r="B443" s="1">
        <v>370.65379999999999</v>
      </c>
      <c r="C443" s="1">
        <v>-331.43049999999999</v>
      </c>
      <c r="D443" s="1">
        <v>370.65379999999999</v>
      </c>
      <c r="E443" s="1">
        <v>0</v>
      </c>
    </row>
    <row r="444" spans="1:5">
      <c r="A444" s="1">
        <v>850327.57499999995</v>
      </c>
      <c r="B444" s="1">
        <v>360.97039999999998</v>
      </c>
      <c r="C444" s="1">
        <v>-331.84519999999998</v>
      </c>
      <c r="D444" s="1">
        <v>360.97039999999998</v>
      </c>
      <c r="E444" s="1">
        <v>0</v>
      </c>
    </row>
    <row r="445" spans="1:5">
      <c r="A445" s="1">
        <v>859542.13800000004</v>
      </c>
      <c r="B445" s="1">
        <v>351.46420000000001</v>
      </c>
      <c r="C445" s="1">
        <v>-332.03449999999998</v>
      </c>
      <c r="D445" s="1">
        <v>351.46420000000001</v>
      </c>
      <c r="E445" s="1">
        <v>0</v>
      </c>
    </row>
    <row r="446" spans="1:5">
      <c r="A446" s="1">
        <v>868856.55500000005</v>
      </c>
      <c r="B446" s="1">
        <v>341.97309999999999</v>
      </c>
      <c r="C446" s="1">
        <v>-331.96609999999998</v>
      </c>
      <c r="D446" s="1">
        <v>341.97309999999999</v>
      </c>
      <c r="E446" s="1">
        <v>0</v>
      </c>
    </row>
    <row r="447" spans="1:5">
      <c r="A447" s="1">
        <v>878271.90700000001</v>
      </c>
      <c r="B447" s="1">
        <v>332.53879999999998</v>
      </c>
      <c r="C447" s="1">
        <v>-331.74369999999999</v>
      </c>
      <c r="D447" s="1">
        <v>332.53879999999998</v>
      </c>
      <c r="E447" s="1">
        <v>0</v>
      </c>
    </row>
    <row r="448" spans="1:5">
      <c r="A448" s="1">
        <v>887789.28799999994</v>
      </c>
      <c r="B448" s="1">
        <v>323.12419999999997</v>
      </c>
      <c r="C448" s="1">
        <v>-331.27609999999999</v>
      </c>
      <c r="D448" s="1">
        <v>323.12419999999997</v>
      </c>
      <c r="E448" s="1">
        <v>0</v>
      </c>
    </row>
    <row r="449" spans="1:5">
      <c r="A449" s="1">
        <v>897409.804</v>
      </c>
      <c r="B449" s="1">
        <v>313.94929999999999</v>
      </c>
      <c r="C449" s="1">
        <v>-330.459</v>
      </c>
      <c r="D449" s="1">
        <v>313.94929999999999</v>
      </c>
      <c r="E449" s="1">
        <v>0</v>
      </c>
    </row>
    <row r="450" spans="1:5">
      <c r="A450" s="1">
        <v>907134.57299999997</v>
      </c>
      <c r="B450" s="1">
        <v>304.72820000000002</v>
      </c>
      <c r="C450" s="1">
        <v>-329.4803</v>
      </c>
      <c r="D450" s="1">
        <v>304.72820000000002</v>
      </c>
      <c r="E450" s="1">
        <v>0</v>
      </c>
    </row>
    <row r="451" spans="1:5">
      <c r="A451" s="1">
        <v>916964.72400000005</v>
      </c>
      <c r="B451" s="1">
        <v>295.63839999999999</v>
      </c>
      <c r="C451" s="1">
        <v>-328.21899999999999</v>
      </c>
      <c r="D451" s="1">
        <v>295.63839999999999</v>
      </c>
      <c r="E451" s="1">
        <v>0</v>
      </c>
    </row>
    <row r="452" spans="1:5">
      <c r="A452" s="1">
        <v>926901.4</v>
      </c>
      <c r="B452" s="1">
        <v>286.72969999999998</v>
      </c>
      <c r="C452" s="1">
        <v>-326.68110000000001</v>
      </c>
      <c r="D452" s="1">
        <v>286.72969999999998</v>
      </c>
      <c r="E452" s="1">
        <v>0</v>
      </c>
    </row>
    <row r="453" spans="1:5">
      <c r="A453" s="1">
        <v>936945.75399999996</v>
      </c>
      <c r="B453" s="1">
        <v>277.9194</v>
      </c>
      <c r="C453" s="1">
        <v>-324.7919</v>
      </c>
      <c r="D453" s="1">
        <v>277.9194</v>
      </c>
      <c r="E453" s="1">
        <v>0</v>
      </c>
    </row>
    <row r="454" spans="1:5">
      <c r="A454" s="1">
        <v>947098.95299999998</v>
      </c>
      <c r="B454" s="1">
        <v>269.19119999999998</v>
      </c>
      <c r="C454" s="1">
        <v>-322.70080000000002</v>
      </c>
      <c r="D454" s="1">
        <v>269.19119999999998</v>
      </c>
      <c r="E454" s="1">
        <v>0</v>
      </c>
    </row>
    <row r="455" spans="1:5">
      <c r="A455" s="1">
        <v>957362.17799999996</v>
      </c>
      <c r="B455" s="1">
        <v>260.70359999999999</v>
      </c>
      <c r="C455" s="1">
        <v>-320.35000000000002</v>
      </c>
      <c r="D455" s="1">
        <v>260.70359999999999</v>
      </c>
      <c r="E455" s="1">
        <v>0</v>
      </c>
    </row>
    <row r="456" spans="1:5">
      <c r="A456" s="1">
        <v>967736.62</v>
      </c>
      <c r="B456" s="1">
        <v>252.43559999999999</v>
      </c>
      <c r="C456" s="1">
        <v>-317.73349999999999</v>
      </c>
      <c r="D456" s="1">
        <v>252.43559999999999</v>
      </c>
      <c r="E456" s="1">
        <v>0</v>
      </c>
    </row>
    <row r="457" spans="1:5">
      <c r="A457" s="1">
        <v>978223.48400000005</v>
      </c>
      <c r="B457" s="1">
        <v>244.3314</v>
      </c>
      <c r="C457" s="1">
        <v>-314.7817</v>
      </c>
      <c r="D457" s="1">
        <v>244.3314</v>
      </c>
      <c r="E457" s="1">
        <v>0</v>
      </c>
    </row>
    <row r="458" spans="1:5">
      <c r="A458" s="1">
        <v>988823.99</v>
      </c>
      <c r="B458" s="1">
        <v>236.4049</v>
      </c>
      <c r="C458" s="1">
        <v>-311.68360000000001</v>
      </c>
      <c r="D458" s="1">
        <v>236.4049</v>
      </c>
      <c r="E458" s="1">
        <v>0</v>
      </c>
    </row>
    <row r="459" spans="1:5">
      <c r="A459" s="1">
        <v>999539.36699999997</v>
      </c>
      <c r="B459" s="1">
        <v>228.76820000000001</v>
      </c>
      <c r="C459" s="1">
        <v>-308.40129999999999</v>
      </c>
      <c r="D459" s="1">
        <v>228.76820000000001</v>
      </c>
      <c r="E459" s="1">
        <v>0</v>
      </c>
    </row>
    <row r="460" spans="1:5">
      <c r="A460" s="1">
        <v>1010370.861</v>
      </c>
      <c r="B460" s="1">
        <v>221.3912</v>
      </c>
      <c r="C460" s="1">
        <v>-304.85860000000002</v>
      </c>
      <c r="D460" s="1">
        <v>221.3912</v>
      </c>
      <c r="E460" s="1">
        <v>0</v>
      </c>
    </row>
    <row r="461" spans="1:5">
      <c r="A461" s="1">
        <v>1021319.731</v>
      </c>
      <c r="B461" s="1">
        <v>214.3355</v>
      </c>
      <c r="C461" s="1">
        <v>-301.16070000000002</v>
      </c>
      <c r="D461" s="1">
        <v>214.3355</v>
      </c>
      <c r="E461" s="1">
        <v>0</v>
      </c>
    </row>
    <row r="462" spans="1:5">
      <c r="A462" s="1">
        <v>1032387.248</v>
      </c>
      <c r="B462" s="1">
        <v>207.39439999999999</v>
      </c>
      <c r="C462" s="1">
        <v>-297.3125</v>
      </c>
      <c r="D462" s="1">
        <v>207.39439999999999</v>
      </c>
      <c r="E462" s="1">
        <v>0</v>
      </c>
    </row>
    <row r="463" spans="1:5">
      <c r="A463" s="1">
        <v>1043574.698</v>
      </c>
      <c r="B463" s="1">
        <v>200.82490000000001</v>
      </c>
      <c r="C463" s="1">
        <v>-293.28890000000001</v>
      </c>
      <c r="D463" s="1">
        <v>200.82490000000001</v>
      </c>
      <c r="E463" s="1">
        <v>0</v>
      </c>
    </row>
    <row r="464" spans="1:5">
      <c r="A464" s="1">
        <v>1054883.3810000001</v>
      </c>
      <c r="B464" s="1">
        <v>194.50409999999999</v>
      </c>
      <c r="C464" s="1">
        <v>-289.08390000000003</v>
      </c>
      <c r="D464" s="1">
        <v>194.50409999999999</v>
      </c>
      <c r="E464" s="1">
        <v>0</v>
      </c>
    </row>
    <row r="465" spans="1:5">
      <c r="A465" s="1">
        <v>1066314.6100000001</v>
      </c>
      <c r="B465" s="1">
        <v>188.39930000000001</v>
      </c>
      <c r="C465" s="1">
        <v>-284.81540000000001</v>
      </c>
      <c r="D465" s="1">
        <v>188.39930000000001</v>
      </c>
      <c r="E465" s="1">
        <v>0</v>
      </c>
    </row>
    <row r="466" spans="1:5">
      <c r="A466" s="1">
        <v>1077869.7139999999</v>
      </c>
      <c r="B466" s="1">
        <v>182.58619999999999</v>
      </c>
      <c r="C466" s="1">
        <v>-280.49540000000002</v>
      </c>
      <c r="D466" s="1">
        <v>182.58619999999999</v>
      </c>
      <c r="E466" s="1">
        <v>0</v>
      </c>
    </row>
    <row r="467" spans="1:5">
      <c r="A467" s="1">
        <v>1089550.034</v>
      </c>
      <c r="B467" s="1">
        <v>177.05760000000001</v>
      </c>
      <c r="C467" s="1">
        <v>-276.05270000000002</v>
      </c>
      <c r="D467" s="1">
        <v>177.05760000000001</v>
      </c>
      <c r="E467" s="1">
        <v>0</v>
      </c>
    </row>
    <row r="468" spans="1:5">
      <c r="A468" s="1">
        <v>1101356.9280000001</v>
      </c>
      <c r="B468" s="1">
        <v>171.76130000000001</v>
      </c>
      <c r="C468" s="1">
        <v>-271.53300000000002</v>
      </c>
      <c r="D468" s="1">
        <v>171.76130000000001</v>
      </c>
      <c r="E468" s="1">
        <v>0</v>
      </c>
    </row>
    <row r="469" spans="1:5">
      <c r="A469" s="1">
        <v>1113291.767</v>
      </c>
      <c r="B469" s="1">
        <v>166.74719999999999</v>
      </c>
      <c r="C469" s="1">
        <v>-266.97199999999998</v>
      </c>
      <c r="D469" s="1">
        <v>166.74719999999999</v>
      </c>
      <c r="E469" s="1">
        <v>0</v>
      </c>
    </row>
    <row r="470" spans="1:5">
      <c r="A470" s="1">
        <v>1125355.9369999999</v>
      </c>
      <c r="B470" s="1">
        <v>161.97900000000001</v>
      </c>
      <c r="C470" s="1">
        <v>-262.37430000000001</v>
      </c>
      <c r="D470" s="1">
        <v>161.97900000000001</v>
      </c>
      <c r="E470" s="1">
        <v>0</v>
      </c>
    </row>
    <row r="471" spans="1:5">
      <c r="A471" s="1">
        <v>1137550.841</v>
      </c>
      <c r="B471" s="1">
        <v>157.44890000000001</v>
      </c>
      <c r="C471" s="1">
        <v>-257.7595</v>
      </c>
      <c r="D471" s="1">
        <v>157.44890000000001</v>
      </c>
      <c r="E471" s="1">
        <v>0</v>
      </c>
    </row>
    <row r="472" spans="1:5">
      <c r="A472" s="1">
        <v>1149877.895</v>
      </c>
      <c r="B472" s="1">
        <v>153.2218</v>
      </c>
      <c r="C472" s="1">
        <v>-253.06639999999999</v>
      </c>
      <c r="D472" s="1">
        <v>153.2218</v>
      </c>
      <c r="E472" s="1">
        <v>0</v>
      </c>
    </row>
    <row r="473" spans="1:5">
      <c r="A473" s="1">
        <v>1162338.531</v>
      </c>
      <c r="B473" s="1">
        <v>149.08029999999999</v>
      </c>
      <c r="C473" s="1">
        <v>-248.49369999999999</v>
      </c>
      <c r="D473" s="1">
        <v>149.08029999999999</v>
      </c>
      <c r="E473" s="1">
        <v>0</v>
      </c>
    </row>
    <row r="474" spans="1:5">
      <c r="A474" s="1">
        <v>1174934.196</v>
      </c>
      <c r="B474" s="1">
        <v>145.20660000000001</v>
      </c>
      <c r="C474" s="1">
        <v>-243.81110000000001</v>
      </c>
      <c r="D474" s="1">
        <v>145.20660000000001</v>
      </c>
      <c r="E474" s="1">
        <v>0</v>
      </c>
    </row>
    <row r="475" spans="1:5">
      <c r="A475" s="1">
        <v>1187666.3540000001</v>
      </c>
      <c r="B475" s="1">
        <v>141.6155</v>
      </c>
      <c r="C475" s="1">
        <v>-239.20179999999999</v>
      </c>
      <c r="D475" s="1">
        <v>141.6155</v>
      </c>
      <c r="E475" s="1">
        <v>0</v>
      </c>
    </row>
    <row r="476" spans="1:5">
      <c r="A476" s="1">
        <v>1200536.4839999999</v>
      </c>
      <c r="B476" s="1">
        <v>138.22120000000001</v>
      </c>
      <c r="C476" s="1">
        <v>-234.56120000000001</v>
      </c>
      <c r="D476" s="1">
        <v>138.22120000000001</v>
      </c>
      <c r="E476" s="1">
        <v>0</v>
      </c>
    </row>
    <row r="477" spans="1:5">
      <c r="A477" s="1">
        <v>1213546.081</v>
      </c>
      <c r="B477" s="1">
        <v>135.02350000000001</v>
      </c>
      <c r="C477" s="1">
        <v>-229.9872</v>
      </c>
      <c r="D477" s="1">
        <v>135.02350000000001</v>
      </c>
      <c r="E477" s="1">
        <v>0</v>
      </c>
    </row>
    <row r="478" spans="1:5">
      <c r="A478" s="1">
        <v>1226696.656</v>
      </c>
      <c r="B478" s="1">
        <v>131.99</v>
      </c>
      <c r="C478" s="1">
        <v>-225.3836</v>
      </c>
      <c r="D478" s="1">
        <v>131.99</v>
      </c>
      <c r="E478" s="1">
        <v>0</v>
      </c>
    </row>
    <row r="479" spans="1:5">
      <c r="A479" s="1">
        <v>1239989.7379999999</v>
      </c>
      <c r="B479" s="1">
        <v>129.15479999999999</v>
      </c>
      <c r="C479" s="1">
        <v>-220.87950000000001</v>
      </c>
      <c r="D479" s="1">
        <v>129.15479999999999</v>
      </c>
      <c r="E479" s="1">
        <v>0</v>
      </c>
    </row>
    <row r="480" spans="1:5">
      <c r="A480" s="1">
        <v>1253426.8689999999</v>
      </c>
      <c r="B480" s="1">
        <v>126.48990000000001</v>
      </c>
      <c r="C480" s="1">
        <v>-216.39439999999999</v>
      </c>
      <c r="D480" s="1">
        <v>126.48990000000001</v>
      </c>
      <c r="E480" s="1">
        <v>0</v>
      </c>
    </row>
    <row r="481" spans="1:5">
      <c r="A481" s="1">
        <v>1267009.612</v>
      </c>
      <c r="B481" s="1">
        <v>124.03230000000001</v>
      </c>
      <c r="C481" s="1">
        <v>-211.9409</v>
      </c>
      <c r="D481" s="1">
        <v>124.03230000000001</v>
      </c>
      <c r="E481" s="1">
        <v>0</v>
      </c>
    </row>
    <row r="482" spans="1:5">
      <c r="A482" s="1">
        <v>1280739.544</v>
      </c>
      <c r="B482" s="1">
        <v>121.6891</v>
      </c>
      <c r="C482" s="1">
        <v>-207.51169999999999</v>
      </c>
      <c r="D482" s="1">
        <v>121.6891</v>
      </c>
      <c r="E482" s="1">
        <v>0</v>
      </c>
    </row>
    <row r="483" spans="1:5">
      <c r="A483" s="1">
        <v>1294618.26</v>
      </c>
      <c r="B483" s="1">
        <v>119.54989999999999</v>
      </c>
      <c r="C483" s="1">
        <v>-203.178</v>
      </c>
      <c r="D483" s="1">
        <v>119.54989999999999</v>
      </c>
      <c r="E483" s="1">
        <v>0</v>
      </c>
    </row>
    <row r="484" spans="1:5">
      <c r="A484" s="1">
        <v>1308647.3729999999</v>
      </c>
      <c r="B484" s="1">
        <v>117.5703</v>
      </c>
      <c r="C484" s="1">
        <v>-198.88409999999999</v>
      </c>
      <c r="D484" s="1">
        <v>117.5703</v>
      </c>
      <c r="E484" s="1">
        <v>0</v>
      </c>
    </row>
    <row r="485" spans="1:5">
      <c r="A485" s="1">
        <v>1322828.5120000001</v>
      </c>
      <c r="B485" s="1">
        <v>115.70059999999999</v>
      </c>
      <c r="C485" s="1">
        <v>-194.6653</v>
      </c>
      <c r="D485" s="1">
        <v>115.70059999999999</v>
      </c>
      <c r="E485" s="1">
        <v>0</v>
      </c>
    </row>
    <row r="486" spans="1:5">
      <c r="A486" s="1">
        <v>1337163.325</v>
      </c>
      <c r="B486" s="1">
        <v>114.0063</v>
      </c>
      <c r="C486" s="1">
        <v>-190.46899999999999</v>
      </c>
      <c r="D486" s="1">
        <v>114.0063</v>
      </c>
      <c r="E486" s="1">
        <v>0</v>
      </c>
    </row>
    <row r="487" spans="1:5">
      <c r="A487" s="1">
        <v>1351653.477</v>
      </c>
      <c r="B487" s="1">
        <v>112.4563</v>
      </c>
      <c r="C487" s="1">
        <v>-186.35050000000001</v>
      </c>
      <c r="D487" s="1">
        <v>112.4563</v>
      </c>
      <c r="E487" s="1">
        <v>0</v>
      </c>
    </row>
    <row r="488" spans="1:5">
      <c r="A488" s="1">
        <v>1366300.6510000001</v>
      </c>
      <c r="B488" s="1">
        <v>111.04510000000001</v>
      </c>
      <c r="C488" s="1">
        <v>-182.28020000000001</v>
      </c>
      <c r="D488" s="1">
        <v>111.04510000000001</v>
      </c>
      <c r="E488" s="1">
        <v>0</v>
      </c>
    </row>
    <row r="489" spans="1:5">
      <c r="A489" s="1">
        <v>1381106.5490000001</v>
      </c>
      <c r="B489" s="1">
        <v>109.7158</v>
      </c>
      <c r="C489" s="1">
        <v>-178.30699999999999</v>
      </c>
      <c r="D489" s="1">
        <v>109.7158</v>
      </c>
      <c r="E489" s="1">
        <v>0</v>
      </c>
    </row>
    <row r="490" spans="1:5">
      <c r="A490" s="1">
        <v>1396072.8910000001</v>
      </c>
      <c r="B490" s="1">
        <v>108.5331</v>
      </c>
      <c r="C490" s="1">
        <v>-174.36490000000001</v>
      </c>
      <c r="D490" s="1">
        <v>108.5331</v>
      </c>
      <c r="E490" s="1">
        <v>0</v>
      </c>
    </row>
    <row r="491" spans="1:5">
      <c r="A491" s="1">
        <v>1411201.415</v>
      </c>
      <c r="B491" s="1">
        <v>107.4892</v>
      </c>
      <c r="C491" s="1">
        <v>-170.50219999999999</v>
      </c>
      <c r="D491" s="1">
        <v>107.4892</v>
      </c>
      <c r="E491" s="1">
        <v>0</v>
      </c>
    </row>
    <row r="492" spans="1:5">
      <c r="A492" s="1">
        <v>1426493.88</v>
      </c>
      <c r="B492" s="1">
        <v>106.5389</v>
      </c>
      <c r="C492" s="1">
        <v>-166.73</v>
      </c>
      <c r="D492" s="1">
        <v>106.5389</v>
      </c>
      <c r="E492" s="1">
        <v>0</v>
      </c>
    </row>
    <row r="493" spans="1:5">
      <c r="A493" s="1">
        <v>1441952.061</v>
      </c>
      <c r="B493" s="1">
        <v>105.7504</v>
      </c>
      <c r="C493" s="1">
        <v>-162.9683</v>
      </c>
      <c r="D493" s="1">
        <v>105.7504</v>
      </c>
      <c r="E493" s="1">
        <v>0</v>
      </c>
    </row>
    <row r="494" spans="1:5">
      <c r="A494" s="1">
        <v>1457577.754</v>
      </c>
      <c r="B494" s="1">
        <v>104.9798</v>
      </c>
      <c r="C494" s="1">
        <v>-159.33330000000001</v>
      </c>
      <c r="D494" s="1">
        <v>104.9798</v>
      </c>
      <c r="E494" s="1">
        <v>0</v>
      </c>
    </row>
    <row r="495" spans="1:5">
      <c r="A495" s="1">
        <v>1473372.7749999999</v>
      </c>
      <c r="B495" s="1">
        <v>104.40219999999999</v>
      </c>
      <c r="C495" s="1">
        <v>-155.7175</v>
      </c>
      <c r="D495" s="1">
        <v>104.40219999999999</v>
      </c>
      <c r="E495" s="1">
        <v>0</v>
      </c>
    </row>
    <row r="496" spans="1:5">
      <c r="A496" s="1">
        <v>1489338.959</v>
      </c>
      <c r="B496" s="1">
        <v>103.8869</v>
      </c>
      <c r="C496" s="1">
        <v>-152.2646</v>
      </c>
      <c r="D496" s="1">
        <v>103.8869</v>
      </c>
      <c r="E496" s="1">
        <v>0</v>
      </c>
    </row>
    <row r="497" spans="1:5">
      <c r="A497" s="1">
        <v>1505478.16</v>
      </c>
      <c r="B497" s="1">
        <v>103.5038</v>
      </c>
      <c r="C497" s="1">
        <v>-148.7929</v>
      </c>
      <c r="D497" s="1">
        <v>103.5038</v>
      </c>
      <c r="E497" s="1">
        <v>0</v>
      </c>
    </row>
    <row r="498" spans="1:5">
      <c r="A498" s="1">
        <v>1521792.253</v>
      </c>
      <c r="B498" s="1">
        <v>103.1872</v>
      </c>
      <c r="C498" s="1">
        <v>-145.44059999999999</v>
      </c>
      <c r="D498" s="1">
        <v>103.1872</v>
      </c>
      <c r="E498" s="1">
        <v>0</v>
      </c>
    </row>
    <row r="499" spans="1:5">
      <c r="A499" s="1">
        <v>1538283.1340000001</v>
      </c>
      <c r="B499" s="1">
        <v>102.99930000000001</v>
      </c>
      <c r="C499" s="1">
        <v>-142.16650000000001</v>
      </c>
      <c r="D499" s="1">
        <v>102.99930000000001</v>
      </c>
      <c r="E499" s="1">
        <v>0</v>
      </c>
    </row>
    <row r="500" spans="1:5">
      <c r="A500" s="1">
        <v>1554952.7169999999</v>
      </c>
      <c r="B500" s="1">
        <v>102.8507</v>
      </c>
      <c r="C500" s="1">
        <v>-138.9288</v>
      </c>
      <c r="D500" s="1">
        <v>102.8507</v>
      </c>
      <c r="E500" s="1">
        <v>0</v>
      </c>
    </row>
    <row r="501" spans="1:5">
      <c r="A501" s="1">
        <v>1571802.9410000001</v>
      </c>
      <c r="B501" s="1">
        <v>102.86150000000001</v>
      </c>
      <c r="C501" s="1">
        <v>-135.8091</v>
      </c>
      <c r="D501" s="1">
        <v>102.86150000000001</v>
      </c>
      <c r="E501" s="1">
        <v>0</v>
      </c>
    </row>
    <row r="502" spans="1:5">
      <c r="A502" s="1">
        <v>1588835.7620000001</v>
      </c>
      <c r="B502" s="1">
        <v>102.91</v>
      </c>
      <c r="C502" s="1">
        <v>-132.7766</v>
      </c>
      <c r="D502" s="1">
        <v>102.91</v>
      </c>
      <c r="E502" s="1">
        <v>0</v>
      </c>
    </row>
    <row r="503" spans="1:5">
      <c r="A503" s="1">
        <v>1606053.1580000001</v>
      </c>
      <c r="B503" s="1">
        <v>103.0698</v>
      </c>
      <c r="C503" s="1">
        <v>-129.82249999999999</v>
      </c>
      <c r="D503" s="1">
        <v>103.0698</v>
      </c>
      <c r="E503" s="1">
        <v>0</v>
      </c>
    </row>
    <row r="504" spans="1:5">
      <c r="A504" s="1">
        <v>1623457.1310000001</v>
      </c>
      <c r="B504" s="1">
        <v>103.2848</v>
      </c>
      <c r="C504" s="1">
        <v>-126.9293</v>
      </c>
      <c r="D504" s="1">
        <v>103.2848</v>
      </c>
      <c r="E504" s="1">
        <v>0</v>
      </c>
    </row>
    <row r="505" spans="1:5">
      <c r="A505" s="1">
        <v>1641049.702</v>
      </c>
      <c r="B505" s="1">
        <v>103.598</v>
      </c>
      <c r="C505" s="1">
        <v>-124.1626</v>
      </c>
      <c r="D505" s="1">
        <v>103.598</v>
      </c>
      <c r="E505" s="1">
        <v>0</v>
      </c>
    </row>
    <row r="506" spans="1:5">
      <c r="A506" s="1">
        <v>1658832.9140000001</v>
      </c>
      <c r="B506" s="1">
        <v>104</v>
      </c>
      <c r="C506" s="1">
        <v>-121.4393</v>
      </c>
      <c r="D506" s="1">
        <v>104</v>
      </c>
      <c r="E506" s="1">
        <v>0</v>
      </c>
    </row>
    <row r="507" spans="1:5">
      <c r="A507" s="1">
        <v>1676808.834</v>
      </c>
      <c r="B507" s="1">
        <v>104.4469</v>
      </c>
      <c r="C507" s="1">
        <v>-118.8613</v>
      </c>
      <c r="D507" s="1">
        <v>104.4469</v>
      </c>
      <c r="E507" s="1">
        <v>0</v>
      </c>
    </row>
    <row r="508" spans="1:5">
      <c r="A508" s="1">
        <v>1694979.5490000001</v>
      </c>
      <c r="B508" s="1">
        <v>104.97239999999999</v>
      </c>
      <c r="C508" s="1">
        <v>-116.39409999999999</v>
      </c>
      <c r="D508" s="1">
        <v>104.97239999999999</v>
      </c>
      <c r="E508" s="1">
        <v>0</v>
      </c>
    </row>
    <row r="509" spans="1:5">
      <c r="A509" s="1">
        <v>1713347.172</v>
      </c>
      <c r="B509" s="1">
        <v>105.5461</v>
      </c>
      <c r="C509" s="1">
        <v>-113.9834</v>
      </c>
      <c r="D509" s="1">
        <v>105.5461</v>
      </c>
      <c r="E509" s="1">
        <v>0</v>
      </c>
    </row>
    <row r="510" spans="1:5">
      <c r="A510" s="1">
        <v>1731913.834</v>
      </c>
      <c r="B510" s="1">
        <v>106.19880000000001</v>
      </c>
      <c r="C510" s="1">
        <v>-111.68089999999999</v>
      </c>
      <c r="D510" s="1">
        <v>106.19880000000001</v>
      </c>
      <c r="E510" s="1">
        <v>0</v>
      </c>
    </row>
    <row r="511" spans="1:5">
      <c r="A511" s="1">
        <v>1750681.6950000001</v>
      </c>
      <c r="B511" s="1">
        <v>106.91930000000001</v>
      </c>
      <c r="C511" s="1">
        <v>-109.4914</v>
      </c>
      <c r="D511" s="1">
        <v>106.91930000000001</v>
      </c>
      <c r="E511" s="1">
        <v>0</v>
      </c>
    </row>
    <row r="512" spans="1:5">
      <c r="A512" s="1">
        <v>1769652.932</v>
      </c>
      <c r="B512" s="1">
        <v>107.6669</v>
      </c>
      <c r="C512" s="1">
        <v>-107.4455</v>
      </c>
      <c r="D512" s="1">
        <v>107.6669</v>
      </c>
      <c r="E512" s="1">
        <v>0</v>
      </c>
    </row>
    <row r="513" spans="1:5">
      <c r="A513" s="1">
        <v>1788829.7520000001</v>
      </c>
      <c r="B513" s="1">
        <v>108.4866</v>
      </c>
      <c r="C513" s="1">
        <v>-105.5035</v>
      </c>
      <c r="D513" s="1">
        <v>108.4866</v>
      </c>
      <c r="E513" s="1">
        <v>0</v>
      </c>
    </row>
    <row r="514" spans="1:5">
      <c r="A514" s="1">
        <v>1808214.38</v>
      </c>
      <c r="B514" s="1">
        <v>109.3421</v>
      </c>
      <c r="C514" s="1">
        <v>-103.64530000000001</v>
      </c>
      <c r="D514" s="1">
        <v>109.3421</v>
      </c>
      <c r="E514" s="1">
        <v>0</v>
      </c>
    </row>
    <row r="515" spans="1:5">
      <c r="A515" s="1">
        <v>1827809.07</v>
      </c>
      <c r="B515" s="1">
        <v>110.2296</v>
      </c>
      <c r="C515" s="1">
        <v>-101.91500000000001</v>
      </c>
      <c r="D515" s="1">
        <v>110.2296</v>
      </c>
      <c r="E515" s="1">
        <v>0</v>
      </c>
    </row>
    <row r="516" spans="1:5">
      <c r="A516" s="1">
        <v>1847616.098</v>
      </c>
      <c r="B516" s="1">
        <v>111.1345</v>
      </c>
      <c r="C516" s="1">
        <v>-100.3365</v>
      </c>
      <c r="D516" s="1">
        <v>111.1345</v>
      </c>
      <c r="E516" s="1">
        <v>0</v>
      </c>
    </row>
    <row r="517" spans="1:5">
      <c r="A517" s="1">
        <v>1867637.764</v>
      </c>
      <c r="B517" s="1">
        <v>112.0748</v>
      </c>
      <c r="C517" s="1">
        <v>-98.864320000000006</v>
      </c>
      <c r="D517" s="1">
        <v>112.0748</v>
      </c>
      <c r="E517" s="1">
        <v>0</v>
      </c>
    </row>
    <row r="518" spans="1:5">
      <c r="A518" s="1">
        <v>1887876.395</v>
      </c>
      <c r="B518" s="1">
        <v>113.0231</v>
      </c>
      <c r="C518" s="1">
        <v>-97.524060000000006</v>
      </c>
      <c r="D518" s="1">
        <v>113.0231</v>
      </c>
      <c r="E518" s="1">
        <v>0</v>
      </c>
    </row>
    <row r="519" spans="1:5">
      <c r="A519" s="1">
        <v>1908334.341</v>
      </c>
      <c r="B519" s="1">
        <v>113.97329999999999</v>
      </c>
      <c r="C519" s="1">
        <v>-96.326049999999995</v>
      </c>
      <c r="D519" s="1">
        <v>113.97329999999999</v>
      </c>
      <c r="E519" s="1">
        <v>0</v>
      </c>
    </row>
    <row r="520" spans="1:5">
      <c r="A520" s="1">
        <v>1929013.98</v>
      </c>
      <c r="B520" s="1">
        <v>114.9282</v>
      </c>
      <c r="C520" s="1">
        <v>-95.253110000000007</v>
      </c>
      <c r="D520" s="1">
        <v>114.9282</v>
      </c>
      <c r="E520" s="1">
        <v>0</v>
      </c>
    </row>
    <row r="521" spans="1:5">
      <c r="A521" s="1">
        <v>1949917.713</v>
      </c>
      <c r="B521" s="1">
        <v>115.8434</v>
      </c>
      <c r="C521" s="1">
        <v>-94.32799</v>
      </c>
      <c r="D521" s="1">
        <v>115.8434</v>
      </c>
      <c r="E521" s="1">
        <v>0</v>
      </c>
    </row>
    <row r="522" spans="1:5">
      <c r="A522" s="1">
        <v>1971047.969</v>
      </c>
      <c r="B522" s="1">
        <v>116.7608</v>
      </c>
      <c r="C522" s="1">
        <v>-93.510310000000004</v>
      </c>
      <c r="D522" s="1">
        <v>116.7608</v>
      </c>
      <c r="E522" s="1">
        <v>0</v>
      </c>
    </row>
    <row r="523" spans="1:5">
      <c r="A523" s="1">
        <v>1992407.203</v>
      </c>
      <c r="B523" s="1">
        <v>117.6112</v>
      </c>
      <c r="C523" s="1">
        <v>-92.804289999999995</v>
      </c>
      <c r="D523" s="1">
        <v>117.6112</v>
      </c>
      <c r="E523" s="1">
        <v>0</v>
      </c>
    </row>
    <row r="524" spans="1:5">
      <c r="A524" s="1">
        <v>2013997.8959999999</v>
      </c>
      <c r="B524" s="1">
        <v>118.4233</v>
      </c>
      <c r="C524" s="1">
        <v>-92.266940000000005</v>
      </c>
      <c r="D524" s="1">
        <v>118.4233</v>
      </c>
      <c r="E524" s="1">
        <v>0</v>
      </c>
    </row>
    <row r="525" spans="1:5">
      <c r="A525" s="1">
        <v>2035822.5560000001</v>
      </c>
      <c r="B525" s="1">
        <v>119.1849</v>
      </c>
      <c r="C525" s="1">
        <v>-91.808400000000006</v>
      </c>
      <c r="D525" s="1">
        <v>119.1849</v>
      </c>
      <c r="E525" s="1">
        <v>0</v>
      </c>
    </row>
    <row r="526" spans="1:5">
      <c r="A526" s="1">
        <v>2057883.719</v>
      </c>
      <c r="B526" s="1">
        <v>119.8687</v>
      </c>
      <c r="C526" s="1">
        <v>-91.516400000000004</v>
      </c>
      <c r="D526" s="1">
        <v>119.8687</v>
      </c>
      <c r="E526" s="1">
        <v>0</v>
      </c>
    </row>
    <row r="527" spans="1:5">
      <c r="A527" s="1">
        <v>2080183.9469999999</v>
      </c>
      <c r="B527" s="1">
        <v>120.47110000000001</v>
      </c>
      <c r="C527" s="1">
        <v>-91.278819999999996</v>
      </c>
      <c r="D527" s="1">
        <v>120.47110000000001</v>
      </c>
      <c r="E527" s="1">
        <v>0</v>
      </c>
    </row>
    <row r="528" spans="1:5">
      <c r="A528" s="1">
        <v>2102725.8319999999</v>
      </c>
      <c r="B528" s="1">
        <v>120.97580000000001</v>
      </c>
      <c r="C528" s="1">
        <v>-91.162430000000001</v>
      </c>
      <c r="D528" s="1">
        <v>120.97580000000001</v>
      </c>
      <c r="E528" s="1">
        <v>0</v>
      </c>
    </row>
    <row r="529" spans="1:5">
      <c r="A529" s="1">
        <v>2125511.9909999999</v>
      </c>
      <c r="B529" s="1">
        <v>121.3817</v>
      </c>
      <c r="C529" s="1">
        <v>-91.139279999999999</v>
      </c>
      <c r="D529" s="1">
        <v>121.3817</v>
      </c>
      <c r="E529" s="1">
        <v>0</v>
      </c>
    </row>
    <row r="530" spans="1:5">
      <c r="A530" s="1">
        <v>2148545.0720000002</v>
      </c>
      <c r="B530" s="1">
        <v>121.65779999999999</v>
      </c>
      <c r="C530" s="1">
        <v>-91.192580000000007</v>
      </c>
      <c r="D530" s="1">
        <v>121.65779999999999</v>
      </c>
      <c r="E530" s="1">
        <v>0</v>
      </c>
    </row>
    <row r="531" spans="1:5">
      <c r="A531" s="1">
        <v>2171827.7510000002</v>
      </c>
      <c r="B531" s="1">
        <v>121.8368</v>
      </c>
      <c r="C531" s="1">
        <v>-91.30077</v>
      </c>
      <c r="D531" s="1">
        <v>121.8368</v>
      </c>
      <c r="E531" s="1">
        <v>0</v>
      </c>
    </row>
    <row r="532" spans="1:5">
      <c r="A532" s="1">
        <v>2195362.7319999998</v>
      </c>
      <c r="B532" s="1">
        <v>121.89409999999999</v>
      </c>
      <c r="C532" s="1">
        <v>-91.449870000000004</v>
      </c>
      <c r="D532" s="1">
        <v>121.89409999999999</v>
      </c>
      <c r="E532" s="1">
        <v>0</v>
      </c>
    </row>
    <row r="533" spans="1:5">
      <c r="A533" s="1">
        <v>2219152.75</v>
      </c>
      <c r="B533" s="1">
        <v>121.816</v>
      </c>
      <c r="C533" s="1">
        <v>-91.668180000000007</v>
      </c>
      <c r="D533" s="1">
        <v>121.816</v>
      </c>
      <c r="E533" s="1">
        <v>0</v>
      </c>
    </row>
    <row r="534" spans="1:5">
      <c r="A534" s="1">
        <v>2243200.568</v>
      </c>
      <c r="B534" s="1">
        <v>121.6039</v>
      </c>
      <c r="C534" s="1">
        <v>-91.861239999999995</v>
      </c>
      <c r="D534" s="1">
        <v>121.6039</v>
      </c>
      <c r="E534" s="1">
        <v>0</v>
      </c>
    </row>
    <row r="535" spans="1:5">
      <c r="A535" s="1">
        <v>2267508.9789999998</v>
      </c>
      <c r="B535" s="1">
        <v>121.25</v>
      </c>
      <c r="C535" s="1">
        <v>-92.090379999999996</v>
      </c>
      <c r="D535" s="1">
        <v>121.25</v>
      </c>
      <c r="E535" s="1">
        <v>0</v>
      </c>
    </row>
    <row r="536" spans="1:5">
      <c r="A536" s="1">
        <v>2292080.8089999999</v>
      </c>
      <c r="B536" s="1">
        <v>120.7831</v>
      </c>
      <c r="C536" s="1">
        <v>-92.27243</v>
      </c>
      <c r="D536" s="1">
        <v>120.7831</v>
      </c>
      <c r="E536" s="1">
        <v>0</v>
      </c>
    </row>
    <row r="537" spans="1:5">
      <c r="A537" s="1">
        <v>2316918.9109999998</v>
      </c>
      <c r="B537" s="1">
        <v>120.1923</v>
      </c>
      <c r="C537" s="1">
        <v>-92.443730000000002</v>
      </c>
      <c r="D537" s="1">
        <v>120.1923</v>
      </c>
      <c r="E537" s="1">
        <v>0</v>
      </c>
    </row>
    <row r="538" spans="1:5">
      <c r="A538" s="1">
        <v>2342026.17</v>
      </c>
      <c r="B538" s="1">
        <v>119.48909999999999</v>
      </c>
      <c r="C538" s="1">
        <v>-92.562989999999999</v>
      </c>
      <c r="D538" s="1">
        <v>119.48909999999999</v>
      </c>
      <c r="E538" s="1">
        <v>0</v>
      </c>
    </row>
    <row r="539" spans="1:5">
      <c r="A539" s="1">
        <v>2367405.5040000002</v>
      </c>
      <c r="B539" s="1">
        <v>118.68</v>
      </c>
      <c r="C539" s="1">
        <v>-92.610720000000001</v>
      </c>
      <c r="D539" s="1">
        <v>118.68</v>
      </c>
      <c r="E539" s="1">
        <v>0</v>
      </c>
    </row>
    <row r="540" spans="1:5">
      <c r="A540" s="1">
        <v>2393059.861</v>
      </c>
      <c r="B540" s="1">
        <v>117.7409</v>
      </c>
      <c r="C540" s="1">
        <v>-92.607569999999996</v>
      </c>
      <c r="D540" s="1">
        <v>117.7409</v>
      </c>
      <c r="E540" s="1">
        <v>0</v>
      </c>
    </row>
    <row r="541" spans="1:5">
      <c r="A541" s="1">
        <v>2418992.2209999999</v>
      </c>
      <c r="B541" s="1">
        <v>116.7419</v>
      </c>
      <c r="C541" s="1">
        <v>-92.519099999999995</v>
      </c>
      <c r="D541" s="1">
        <v>116.7419</v>
      </c>
      <c r="E541" s="1">
        <v>0</v>
      </c>
    </row>
    <row r="542" spans="1:5">
      <c r="A542" s="1">
        <v>2445205.5970000001</v>
      </c>
      <c r="B542" s="1">
        <v>115.6942</v>
      </c>
      <c r="C542" s="1">
        <v>-92.320980000000006</v>
      </c>
      <c r="D542" s="1">
        <v>115.6942</v>
      </c>
      <c r="E542" s="1">
        <v>0</v>
      </c>
    </row>
    <row r="543" spans="1:5">
      <c r="A543" s="1">
        <v>2471703.0329999998</v>
      </c>
      <c r="B543" s="1">
        <v>114.5518</v>
      </c>
      <c r="C543" s="1">
        <v>-92.038439999999994</v>
      </c>
      <c r="D543" s="1">
        <v>114.5518</v>
      </c>
      <c r="E543" s="1">
        <v>0</v>
      </c>
    </row>
    <row r="544" spans="1:5">
      <c r="A544" s="1">
        <v>2498487.6090000002</v>
      </c>
      <c r="B544" s="1">
        <v>113.39</v>
      </c>
      <c r="C544" s="1">
        <v>-91.645290000000003</v>
      </c>
      <c r="D544" s="1">
        <v>113.39</v>
      </c>
      <c r="E544" s="1">
        <v>0</v>
      </c>
    </row>
    <row r="545" spans="1:5">
      <c r="A545" s="1">
        <v>2525562.4350000001</v>
      </c>
      <c r="B545" s="1">
        <v>112.20659999999999</v>
      </c>
      <c r="C545" s="1">
        <v>-91.158019999999993</v>
      </c>
      <c r="D545" s="1">
        <v>112.20659999999999</v>
      </c>
      <c r="E545" s="1">
        <v>0</v>
      </c>
    </row>
    <row r="546" spans="1:5">
      <c r="A546" s="1">
        <v>2552930.6570000001</v>
      </c>
      <c r="B546" s="1">
        <v>110.95829999999999</v>
      </c>
      <c r="C546" s="1">
        <v>-90.566959999999995</v>
      </c>
      <c r="D546" s="1">
        <v>110.95829999999999</v>
      </c>
      <c r="E546" s="1">
        <v>0</v>
      </c>
    </row>
    <row r="547" spans="1:5">
      <c r="A547" s="1">
        <v>2580595.4539999999</v>
      </c>
      <c r="B547" s="1">
        <v>109.76</v>
      </c>
      <c r="C547" s="1">
        <v>-89.859880000000004</v>
      </c>
      <c r="D547" s="1">
        <v>109.76</v>
      </c>
      <c r="E547" s="1">
        <v>0</v>
      </c>
    </row>
    <row r="548" spans="1:5">
      <c r="A548" s="1">
        <v>2608560.0410000002</v>
      </c>
      <c r="B548" s="1">
        <v>108.5424</v>
      </c>
      <c r="C548" s="1">
        <v>-89.044979999999995</v>
      </c>
      <c r="D548" s="1">
        <v>108.5424</v>
      </c>
      <c r="E548" s="1">
        <v>0</v>
      </c>
    </row>
    <row r="549" spans="1:5">
      <c r="A549" s="1">
        <v>2636827.6660000002</v>
      </c>
      <c r="B549" s="1">
        <v>107.35469999999999</v>
      </c>
      <c r="C549" s="1">
        <v>-88.138339999999999</v>
      </c>
      <c r="D549" s="1">
        <v>107.35469999999999</v>
      </c>
      <c r="E549" s="1">
        <v>0</v>
      </c>
    </row>
    <row r="550" spans="1:5">
      <c r="A550" s="1">
        <v>2665401.6120000002</v>
      </c>
      <c r="B550" s="1">
        <v>106.2187</v>
      </c>
      <c r="C550" s="1">
        <v>-87.136489999999995</v>
      </c>
      <c r="D550" s="1">
        <v>106.2187</v>
      </c>
      <c r="E550" s="1">
        <v>0</v>
      </c>
    </row>
    <row r="551" spans="1:5">
      <c r="A551" s="1">
        <v>2694285.2</v>
      </c>
      <c r="B551" s="1">
        <v>105.1236</v>
      </c>
      <c r="C551" s="1">
        <v>-86.058430000000001</v>
      </c>
      <c r="D551" s="1">
        <v>105.1236</v>
      </c>
      <c r="E551" s="1">
        <v>0</v>
      </c>
    </row>
    <row r="552" spans="1:5">
      <c r="A552" s="1">
        <v>2723481.784</v>
      </c>
      <c r="B552" s="1">
        <v>104.0842</v>
      </c>
      <c r="C552" s="1">
        <v>-84.896879999999996</v>
      </c>
      <c r="D552" s="1">
        <v>104.0842</v>
      </c>
      <c r="E552" s="1">
        <v>0</v>
      </c>
    </row>
    <row r="553" spans="1:5">
      <c r="A553" s="1">
        <v>2752994.7560000001</v>
      </c>
      <c r="B553" s="1">
        <v>103.0981</v>
      </c>
      <c r="C553" s="1">
        <v>-83.644620000000003</v>
      </c>
      <c r="D553" s="1">
        <v>103.0981</v>
      </c>
      <c r="E553" s="1">
        <v>0</v>
      </c>
    </row>
    <row r="554" spans="1:5">
      <c r="A554" s="1">
        <v>2782827.5460000001</v>
      </c>
      <c r="B554" s="1">
        <v>102.1841</v>
      </c>
      <c r="C554" s="1">
        <v>-82.364869999999996</v>
      </c>
      <c r="D554" s="1">
        <v>102.1841</v>
      </c>
      <c r="E554" s="1">
        <v>0</v>
      </c>
    </row>
    <row r="555" spans="1:5">
      <c r="A555" s="1">
        <v>2812983.6179999998</v>
      </c>
      <c r="B555" s="1">
        <v>101.3302</v>
      </c>
      <c r="C555" s="1">
        <v>-81.035200000000003</v>
      </c>
      <c r="D555" s="1">
        <v>101.3302</v>
      </c>
      <c r="E555" s="1">
        <v>0</v>
      </c>
    </row>
    <row r="556" spans="1:5">
      <c r="A556" s="1">
        <v>2843466.4759999998</v>
      </c>
      <c r="B556" s="1">
        <v>100.5775</v>
      </c>
      <c r="C556" s="1">
        <v>-79.641369999999995</v>
      </c>
      <c r="D556" s="1">
        <v>100.5775</v>
      </c>
      <c r="E556" s="1">
        <v>0</v>
      </c>
    </row>
    <row r="557" spans="1:5">
      <c r="A557" s="1">
        <v>2874279.66</v>
      </c>
      <c r="B557" s="1">
        <v>99.875240000000005</v>
      </c>
      <c r="C557" s="1">
        <v>-78.213620000000006</v>
      </c>
      <c r="D557" s="1">
        <v>99.875240000000005</v>
      </c>
      <c r="E557" s="1">
        <v>0</v>
      </c>
    </row>
    <row r="558" spans="1:5">
      <c r="A558" s="1">
        <v>2905426.7519999999</v>
      </c>
      <c r="B558" s="1">
        <v>99.281279999999995</v>
      </c>
      <c r="C558" s="1">
        <v>-76.772630000000007</v>
      </c>
      <c r="D558" s="1">
        <v>99.281279999999995</v>
      </c>
      <c r="E558" s="1">
        <v>0</v>
      </c>
    </row>
    <row r="559" spans="1:5">
      <c r="A559" s="1">
        <v>2936911.3689999999</v>
      </c>
      <c r="B559" s="1">
        <v>98.760120000000001</v>
      </c>
      <c r="C559" s="1">
        <v>-75.317840000000004</v>
      </c>
      <c r="D559" s="1">
        <v>98.760120000000001</v>
      </c>
      <c r="E559" s="1">
        <v>0</v>
      </c>
    </row>
    <row r="560" spans="1:5">
      <c r="A560" s="1">
        <v>2968737.1680000001</v>
      </c>
      <c r="B560" s="1">
        <v>98.299769999999995</v>
      </c>
      <c r="C560" s="1">
        <v>-73.845060000000004</v>
      </c>
      <c r="D560" s="1">
        <v>98.299769999999995</v>
      </c>
      <c r="E560" s="1">
        <v>0</v>
      </c>
    </row>
    <row r="561" spans="1:5">
      <c r="A561" s="1">
        <v>3000907.8470000001</v>
      </c>
      <c r="B561" s="1">
        <v>97.923569999999998</v>
      </c>
      <c r="C561" s="1">
        <v>-72.386629999999997</v>
      </c>
      <c r="D561" s="1">
        <v>97.923569999999998</v>
      </c>
      <c r="E561" s="1">
        <v>0</v>
      </c>
    </row>
    <row r="562" spans="1:5">
      <c r="A562" s="1">
        <v>3033427.1430000002</v>
      </c>
      <c r="B562" s="1">
        <v>97.631469999999993</v>
      </c>
      <c r="C562" s="1">
        <v>-70.933850000000007</v>
      </c>
      <c r="D562" s="1">
        <v>97.631469999999993</v>
      </c>
      <c r="E562" s="1">
        <v>0</v>
      </c>
    </row>
    <row r="563" spans="1:5">
      <c r="A563" s="1">
        <v>3066298.8339999998</v>
      </c>
      <c r="B563" s="1">
        <v>97.404430000000005</v>
      </c>
      <c r="C563" s="1">
        <v>-69.494510000000005</v>
      </c>
      <c r="D563" s="1">
        <v>97.404430000000005</v>
      </c>
      <c r="E563" s="1">
        <v>0</v>
      </c>
    </row>
    <row r="564" spans="1:5">
      <c r="A564" s="1">
        <v>3099526.7390000001</v>
      </c>
      <c r="B564" s="1">
        <v>97.261340000000004</v>
      </c>
      <c r="C564" s="1">
        <v>-68.054959999999994</v>
      </c>
      <c r="D564" s="1">
        <v>97.261340000000004</v>
      </c>
      <c r="E564" s="1">
        <v>0</v>
      </c>
    </row>
    <row r="565" spans="1:5">
      <c r="A565" s="1">
        <v>3133114.7170000002</v>
      </c>
      <c r="B565" s="1">
        <v>97.179640000000006</v>
      </c>
      <c r="C565" s="1">
        <v>-66.680009999999996</v>
      </c>
      <c r="D565" s="1">
        <v>97.179640000000006</v>
      </c>
      <c r="E565" s="1">
        <v>0</v>
      </c>
    </row>
    <row r="566" spans="1:5">
      <c r="A566" s="1">
        <v>3167066.6710000001</v>
      </c>
      <c r="B566" s="1">
        <v>97.158000000000001</v>
      </c>
      <c r="C566" s="1">
        <v>-65.303340000000006</v>
      </c>
      <c r="D566" s="1">
        <v>97.158000000000001</v>
      </c>
      <c r="E566" s="1">
        <v>0</v>
      </c>
    </row>
    <row r="567" spans="1:5">
      <c r="A567" s="1">
        <v>3201386.5449999999</v>
      </c>
      <c r="B567" s="1">
        <v>97.206119999999999</v>
      </c>
      <c r="C567" s="1">
        <v>-63.991680000000002</v>
      </c>
      <c r="D567" s="1">
        <v>97.206119999999999</v>
      </c>
      <c r="E567" s="1">
        <v>0</v>
      </c>
    </row>
    <row r="568" spans="1:5">
      <c r="A568" s="1">
        <v>3236078.3259999999</v>
      </c>
      <c r="B568" s="1">
        <v>97.270259999999993</v>
      </c>
      <c r="C568" s="1">
        <v>-62.68468</v>
      </c>
      <c r="D568" s="1">
        <v>97.270259999999993</v>
      </c>
      <c r="E568" s="1">
        <v>0</v>
      </c>
    </row>
    <row r="569" spans="1:5">
      <c r="A569" s="1">
        <v>3271146.0440000002</v>
      </c>
      <c r="B569" s="1">
        <v>97.406189999999995</v>
      </c>
      <c r="C569" s="1">
        <v>-61.430630000000001</v>
      </c>
      <c r="D569" s="1">
        <v>97.406189999999995</v>
      </c>
      <c r="E569" s="1">
        <v>0</v>
      </c>
    </row>
    <row r="570" spans="1:5">
      <c r="A570" s="1">
        <v>3306593.7719999999</v>
      </c>
      <c r="B570" s="1">
        <v>97.587999999999994</v>
      </c>
      <c r="C570" s="1">
        <v>-60.237349999999999</v>
      </c>
      <c r="D570" s="1">
        <v>97.587999999999994</v>
      </c>
      <c r="E570" s="1">
        <v>0</v>
      </c>
    </row>
    <row r="571" spans="1:5">
      <c r="A571" s="1">
        <v>3342425.63</v>
      </c>
      <c r="B571" s="1">
        <v>97.799499999999995</v>
      </c>
      <c r="C571" s="1">
        <v>-59.080719999999999</v>
      </c>
      <c r="D571" s="1">
        <v>97.799499999999995</v>
      </c>
      <c r="E571" s="1">
        <v>0</v>
      </c>
    </row>
    <row r="572" spans="1:5">
      <c r="A572" s="1">
        <v>3378645.7790000001</v>
      </c>
      <c r="B572" s="1">
        <v>98.050749999999994</v>
      </c>
      <c r="C572" s="1">
        <v>-57.957090000000001</v>
      </c>
      <c r="D572" s="1">
        <v>98.050749999999994</v>
      </c>
      <c r="E572" s="1">
        <v>0</v>
      </c>
    </row>
    <row r="573" spans="1:5">
      <c r="A573" s="1">
        <v>3415258.4270000001</v>
      </c>
      <c r="B573" s="1">
        <v>98.321820000000002</v>
      </c>
      <c r="C573" s="1">
        <v>-56.877000000000002</v>
      </c>
      <c r="D573" s="1">
        <v>98.321820000000002</v>
      </c>
      <c r="E573" s="1">
        <v>0</v>
      </c>
    </row>
    <row r="574" spans="1:5">
      <c r="A574" s="1">
        <v>3452267.827</v>
      </c>
      <c r="B574" s="1">
        <v>98.616119999999995</v>
      </c>
      <c r="C574" s="1">
        <v>-55.883589999999998</v>
      </c>
      <c r="D574" s="1">
        <v>98.616119999999995</v>
      </c>
      <c r="E574" s="1">
        <v>0</v>
      </c>
    </row>
    <row r="575" spans="1:5">
      <c r="A575" s="1">
        <v>3489678.2790000001</v>
      </c>
      <c r="B575" s="1">
        <v>98.930250000000001</v>
      </c>
      <c r="C575" s="1">
        <v>-54.894649999999999</v>
      </c>
      <c r="D575" s="1">
        <v>98.930250000000001</v>
      </c>
      <c r="E575" s="1">
        <v>0</v>
      </c>
    </row>
    <row r="576" spans="1:5">
      <c r="A576" s="1">
        <v>3527494.1290000002</v>
      </c>
      <c r="B576" s="1">
        <v>99.258480000000006</v>
      </c>
      <c r="C576" s="1">
        <v>-53.969740000000002</v>
      </c>
      <c r="D576" s="1">
        <v>99.258480000000006</v>
      </c>
      <c r="E576" s="1">
        <v>0</v>
      </c>
    </row>
    <row r="577" spans="1:5">
      <c r="A577" s="1">
        <v>3565719.77</v>
      </c>
      <c r="B577" s="1">
        <v>99.605189999999993</v>
      </c>
      <c r="C577" s="1">
        <v>-53.083419999999997</v>
      </c>
      <c r="D577" s="1">
        <v>99.605189999999993</v>
      </c>
      <c r="E577" s="1">
        <v>0</v>
      </c>
    </row>
    <row r="578" spans="1:5">
      <c r="A578" s="1">
        <v>3604359.6430000002</v>
      </c>
      <c r="B578" s="1">
        <v>99.966930000000005</v>
      </c>
      <c r="C578" s="1">
        <v>-52.24729</v>
      </c>
      <c r="D578" s="1">
        <v>99.966930000000005</v>
      </c>
      <c r="E578" s="1">
        <v>0</v>
      </c>
    </row>
    <row r="579" spans="1:5">
      <c r="A579" s="1">
        <v>3643418.236</v>
      </c>
      <c r="B579" s="1">
        <v>100.3288</v>
      </c>
      <c r="C579" s="1">
        <v>-51.447989999999997</v>
      </c>
      <c r="D579" s="1">
        <v>100.3288</v>
      </c>
      <c r="E579" s="1">
        <v>0</v>
      </c>
    </row>
    <row r="580" spans="1:5">
      <c r="A580" s="1">
        <v>3682900.0869999998</v>
      </c>
      <c r="B580" s="1">
        <v>100.69880000000001</v>
      </c>
      <c r="C580" s="1">
        <v>-50.722749999999998</v>
      </c>
      <c r="D580" s="1">
        <v>100.69880000000001</v>
      </c>
      <c r="E580" s="1">
        <v>0</v>
      </c>
    </row>
    <row r="581" spans="1:5">
      <c r="A581" s="1">
        <v>3722809.7829999998</v>
      </c>
      <c r="B581" s="1">
        <v>101.0634</v>
      </c>
      <c r="C581" s="1">
        <v>-50.017060000000001</v>
      </c>
      <c r="D581" s="1">
        <v>101.0634</v>
      </c>
      <c r="E581" s="1">
        <v>0</v>
      </c>
    </row>
    <row r="582" spans="1:5">
      <c r="A582" s="1">
        <v>3763151.9589999998</v>
      </c>
      <c r="B582" s="1">
        <v>101.4217</v>
      </c>
      <c r="C582" s="1">
        <v>-49.352330000000002</v>
      </c>
      <c r="D582" s="1">
        <v>101.4217</v>
      </c>
      <c r="E582" s="1">
        <v>0</v>
      </c>
    </row>
    <row r="583" spans="1:5">
      <c r="A583" s="1">
        <v>3803931.3029999998</v>
      </c>
      <c r="B583" s="1">
        <v>101.77330000000001</v>
      </c>
      <c r="C583" s="1">
        <v>-48.738549999999996</v>
      </c>
      <c r="D583" s="1">
        <v>101.77330000000001</v>
      </c>
      <c r="E583" s="1">
        <v>0</v>
      </c>
    </row>
    <row r="584" spans="1:5">
      <c r="A584" s="1">
        <v>3845152.5520000001</v>
      </c>
      <c r="B584" s="1">
        <v>102.1061</v>
      </c>
      <c r="C584" s="1">
        <v>-48.15475</v>
      </c>
      <c r="D584" s="1">
        <v>102.1061</v>
      </c>
      <c r="E584" s="1">
        <v>0</v>
      </c>
    </row>
    <row r="585" spans="1:5">
      <c r="A585" s="1">
        <v>3886820.4939999999</v>
      </c>
      <c r="B585" s="1">
        <v>102.4396</v>
      </c>
      <c r="C585" s="1">
        <v>-47.616570000000003</v>
      </c>
      <c r="D585" s="1">
        <v>102.4396</v>
      </c>
      <c r="E585" s="1">
        <v>0</v>
      </c>
    </row>
    <row r="586" spans="1:5">
      <c r="A586" s="1">
        <v>3928939.97</v>
      </c>
      <c r="B586" s="1">
        <v>102.75190000000001</v>
      </c>
      <c r="C586" s="1">
        <v>-47.106699999999996</v>
      </c>
      <c r="D586" s="1">
        <v>102.75190000000001</v>
      </c>
      <c r="E586" s="1">
        <v>0</v>
      </c>
    </row>
    <row r="587" spans="1:5">
      <c r="A587" s="1">
        <v>3971515.8739999998</v>
      </c>
      <c r="B587" s="1">
        <v>103.0394</v>
      </c>
      <c r="C587" s="1">
        <v>-46.644660000000002</v>
      </c>
      <c r="D587" s="1">
        <v>103.0394</v>
      </c>
      <c r="E587" s="1">
        <v>0</v>
      </c>
    </row>
    <row r="588" spans="1:5">
      <c r="A588" s="1">
        <v>4014553.15</v>
      </c>
      <c r="B588" s="1">
        <v>103.29989999999999</v>
      </c>
      <c r="C588" s="1">
        <v>-46.189599999999999</v>
      </c>
      <c r="D588" s="1">
        <v>103.29989999999999</v>
      </c>
      <c r="E588" s="1">
        <v>0</v>
      </c>
    </row>
    <row r="589" spans="1:5">
      <c r="A589" s="1">
        <v>4058056.8</v>
      </c>
      <c r="B589" s="1">
        <v>103.5347</v>
      </c>
      <c r="C589" s="1">
        <v>-45.762990000000002</v>
      </c>
      <c r="D589" s="1">
        <v>103.5347</v>
      </c>
      <c r="E589" s="1">
        <v>0</v>
      </c>
    </row>
    <row r="590" spans="1:5">
      <c r="A590" s="1">
        <v>4102031.8760000002</v>
      </c>
      <c r="B590" s="1">
        <v>103.7298</v>
      </c>
      <c r="C590" s="1">
        <v>-45.358840000000001</v>
      </c>
      <c r="D590" s="1">
        <v>103.7298</v>
      </c>
      <c r="E590" s="1">
        <v>0</v>
      </c>
    </row>
    <row r="591" spans="1:5">
      <c r="A591" s="1">
        <v>4146483.4870000002</v>
      </c>
      <c r="B591" s="1">
        <v>103.9033</v>
      </c>
      <c r="C591" s="1">
        <v>-44.968670000000003</v>
      </c>
      <c r="D591" s="1">
        <v>103.9033</v>
      </c>
      <c r="E591" s="1">
        <v>0</v>
      </c>
    </row>
    <row r="592" spans="1:5">
      <c r="A592" s="1">
        <v>4191416.798</v>
      </c>
      <c r="B592" s="1">
        <v>104.04089999999999</v>
      </c>
      <c r="C592" s="1">
        <v>-44.586449999999999</v>
      </c>
      <c r="D592" s="1">
        <v>104.04089999999999</v>
      </c>
      <c r="E592" s="1">
        <v>0</v>
      </c>
    </row>
    <row r="593" spans="1:5">
      <c r="A593" s="1">
        <v>4236837.0269999998</v>
      </c>
      <c r="B593" s="1">
        <v>104.1382</v>
      </c>
      <c r="C593" s="1">
        <v>-44.200369999999999</v>
      </c>
      <c r="D593" s="1">
        <v>104.1382</v>
      </c>
      <c r="E593" s="1">
        <v>0</v>
      </c>
    </row>
    <row r="594" spans="1:5">
      <c r="A594" s="1">
        <v>4282749.4529999997</v>
      </c>
      <c r="B594" s="1">
        <v>104.2133</v>
      </c>
      <c r="C594" s="1">
        <v>-43.813139999999997</v>
      </c>
      <c r="D594" s="1">
        <v>104.2133</v>
      </c>
      <c r="E594" s="1">
        <v>0</v>
      </c>
    </row>
    <row r="595" spans="1:5">
      <c r="A595" s="1">
        <v>4329159.4079999998</v>
      </c>
      <c r="B595" s="1">
        <v>104.23309999999999</v>
      </c>
      <c r="C595" s="1">
        <v>-43.421799999999998</v>
      </c>
      <c r="D595" s="1">
        <v>104.23309999999999</v>
      </c>
      <c r="E595" s="1">
        <v>0</v>
      </c>
    </row>
    <row r="596" spans="1:5">
      <c r="A596" s="1">
        <v>4376072.284</v>
      </c>
      <c r="B596" s="1">
        <v>104.2325</v>
      </c>
      <c r="C596" s="1">
        <v>-43.002220000000001</v>
      </c>
      <c r="D596" s="1">
        <v>104.2325</v>
      </c>
      <c r="E596" s="1">
        <v>0</v>
      </c>
    </row>
    <row r="597" spans="1:5">
      <c r="A597" s="1">
        <v>4423493.53</v>
      </c>
      <c r="B597" s="1">
        <v>104.1853</v>
      </c>
      <c r="C597" s="1">
        <v>-42.552329999999998</v>
      </c>
      <c r="D597" s="1">
        <v>104.1853</v>
      </c>
      <c r="E597" s="1">
        <v>0</v>
      </c>
    </row>
    <row r="598" spans="1:5">
      <c r="A598" s="1">
        <v>4471428.6560000004</v>
      </c>
      <c r="B598" s="1">
        <v>104.13200000000001</v>
      </c>
      <c r="C598" s="1">
        <v>-42.058979999999998</v>
      </c>
      <c r="D598" s="1">
        <v>104.13200000000001</v>
      </c>
      <c r="E598" s="1">
        <v>0</v>
      </c>
    </row>
    <row r="599" spans="1:5">
      <c r="A599" s="1">
        <v>4519883.2309999997</v>
      </c>
      <c r="B599" s="1">
        <v>104.05710000000001</v>
      </c>
      <c r="C599" s="1">
        <v>-41.523029999999999</v>
      </c>
      <c r="D599" s="1">
        <v>104.05710000000001</v>
      </c>
      <c r="E599" s="1">
        <v>0</v>
      </c>
    </row>
    <row r="600" spans="1:5">
      <c r="A600" s="1">
        <v>4568862.8820000002</v>
      </c>
      <c r="B600" s="1">
        <v>103.9539</v>
      </c>
      <c r="C600" s="1">
        <v>-40.945909999999998</v>
      </c>
      <c r="D600" s="1">
        <v>103.9539</v>
      </c>
      <c r="E600" s="1">
        <v>0</v>
      </c>
    </row>
    <row r="601" spans="1:5">
      <c r="A601" s="1">
        <v>4618373.301</v>
      </c>
      <c r="B601" s="1">
        <v>103.86360000000001</v>
      </c>
      <c r="C601" s="1">
        <v>-40.314320000000002</v>
      </c>
      <c r="D601" s="1">
        <v>103.86360000000001</v>
      </c>
      <c r="E601" s="1">
        <v>0</v>
      </c>
    </row>
    <row r="602" spans="1:5">
      <c r="A602" s="1">
        <v>4668420.24</v>
      </c>
      <c r="B602" s="1">
        <v>103.7873</v>
      </c>
      <c r="C602" s="1">
        <v>-39.640410000000003</v>
      </c>
      <c r="D602" s="1">
        <v>103.7873</v>
      </c>
      <c r="E602" s="1">
        <v>0</v>
      </c>
    </row>
    <row r="603" spans="1:5">
      <c r="A603" s="1">
        <v>4719009.5109999999</v>
      </c>
      <c r="B603" s="1">
        <v>103.7242</v>
      </c>
      <c r="C603" s="1">
        <v>-38.870539999999998</v>
      </c>
      <c r="D603" s="1">
        <v>103.7242</v>
      </c>
      <c r="E603" s="1">
        <v>0</v>
      </c>
    </row>
    <row r="604" spans="1:5">
      <c r="A604" s="1">
        <v>4770146.9910000004</v>
      </c>
      <c r="B604" s="1">
        <v>103.681</v>
      </c>
      <c r="C604" s="1">
        <v>-38.06268</v>
      </c>
      <c r="D604" s="1">
        <v>103.681</v>
      </c>
      <c r="E604" s="1">
        <v>0</v>
      </c>
    </row>
    <row r="605" spans="1:5">
      <c r="A605" s="1">
        <v>4821838.6229999997</v>
      </c>
      <c r="B605" s="1">
        <v>103.67610000000001</v>
      </c>
      <c r="C605" s="1">
        <v>-37.187719999999999</v>
      </c>
      <c r="D605" s="1">
        <v>103.67610000000001</v>
      </c>
      <c r="E605" s="1">
        <v>0</v>
      </c>
    </row>
    <row r="606" spans="1:5">
      <c r="A606" s="1">
        <v>4874090.41</v>
      </c>
      <c r="B606" s="1">
        <v>103.72190000000001</v>
      </c>
      <c r="C606" s="1">
        <v>-36.257100000000001</v>
      </c>
      <c r="D606" s="1">
        <v>103.72190000000001</v>
      </c>
      <c r="E606" s="1">
        <v>0</v>
      </c>
    </row>
    <row r="607" spans="1:5">
      <c r="A607" s="1">
        <v>4926908.4230000004</v>
      </c>
      <c r="B607" s="1">
        <v>103.83540000000001</v>
      </c>
      <c r="C607" s="1">
        <v>-35.259900000000002</v>
      </c>
      <c r="D607" s="1">
        <v>103.83540000000001</v>
      </c>
      <c r="E607" s="1">
        <v>0</v>
      </c>
    </row>
    <row r="608" spans="1:5">
      <c r="A608" s="1">
        <v>4980298.7980000004</v>
      </c>
      <c r="B608" s="1">
        <v>104.0127</v>
      </c>
      <c r="C608" s="1">
        <v>-34.22963</v>
      </c>
      <c r="D608" s="1">
        <v>104.0127</v>
      </c>
      <c r="E608" s="1">
        <v>0</v>
      </c>
    </row>
    <row r="609" spans="1:5">
      <c r="A609" s="1">
        <v>5034267.7359999996</v>
      </c>
      <c r="B609" s="1">
        <v>104.2371</v>
      </c>
      <c r="C609" s="1">
        <v>-33.13026</v>
      </c>
      <c r="D609" s="1">
        <v>104.2371</v>
      </c>
      <c r="E609" s="1">
        <v>0</v>
      </c>
    </row>
    <row r="610" spans="1:5">
      <c r="A610" s="1">
        <v>5088821.5089999996</v>
      </c>
      <c r="B610" s="1">
        <v>104.5896</v>
      </c>
      <c r="C610" s="1">
        <v>-31.994620000000001</v>
      </c>
      <c r="D610" s="1">
        <v>104.5896</v>
      </c>
      <c r="E610" s="1">
        <v>0</v>
      </c>
    </row>
    <row r="611" spans="1:5">
      <c r="A611" s="1">
        <v>5143966.4519999996</v>
      </c>
      <c r="B611" s="1">
        <v>105.0461</v>
      </c>
      <c r="C611" s="1">
        <v>-30.84254</v>
      </c>
      <c r="D611" s="1">
        <v>105.0461</v>
      </c>
      <c r="E611" s="1">
        <v>0</v>
      </c>
    </row>
    <row r="612" spans="1:5">
      <c r="A612" s="1">
        <v>5199708.9730000002</v>
      </c>
      <c r="B612" s="1">
        <v>105.6187</v>
      </c>
      <c r="C612" s="1">
        <v>-29.664449999999999</v>
      </c>
      <c r="D612" s="1">
        <v>105.6187</v>
      </c>
      <c r="E612" s="1">
        <v>0</v>
      </c>
    </row>
    <row r="613" spans="1:5">
      <c r="A613" s="1">
        <v>5256055.5470000003</v>
      </c>
      <c r="B613" s="1">
        <v>106.3163</v>
      </c>
      <c r="C613" s="1">
        <v>-28.47607</v>
      </c>
      <c r="D613" s="1">
        <v>106.3163</v>
      </c>
      <c r="E613" s="1">
        <v>0</v>
      </c>
    </row>
    <row r="614" spans="1:5">
      <c r="A614" s="1">
        <v>5313012.72</v>
      </c>
      <c r="B614" s="1">
        <v>107.129</v>
      </c>
      <c r="C614" s="1">
        <v>-27.304099999999998</v>
      </c>
      <c r="D614" s="1">
        <v>107.129</v>
      </c>
      <c r="E614" s="1">
        <v>0</v>
      </c>
    </row>
    <row r="615" spans="1:5">
      <c r="A615" s="1">
        <v>5370587.108</v>
      </c>
      <c r="B615" s="1">
        <v>108.0929</v>
      </c>
      <c r="C615" s="1">
        <v>-26.123049999999999</v>
      </c>
      <c r="D615" s="1">
        <v>108.0929</v>
      </c>
      <c r="E615" s="1">
        <v>0</v>
      </c>
    </row>
    <row r="616" spans="1:5">
      <c r="A616" s="1">
        <v>5428785.4009999996</v>
      </c>
      <c r="B616" s="1">
        <v>109.1844</v>
      </c>
      <c r="C616" s="1">
        <v>-25.013850000000001</v>
      </c>
      <c r="D616" s="1">
        <v>109.1844</v>
      </c>
      <c r="E616" s="1">
        <v>0</v>
      </c>
    </row>
    <row r="617" spans="1:5">
      <c r="A617" s="1">
        <v>5487614.358</v>
      </c>
      <c r="B617" s="1">
        <v>110.4208</v>
      </c>
      <c r="C617" s="1">
        <v>-23.936920000000001</v>
      </c>
      <c r="D617" s="1">
        <v>110.4208</v>
      </c>
      <c r="E617" s="1">
        <v>0</v>
      </c>
    </row>
    <row r="618" spans="1:5">
      <c r="A618" s="1">
        <v>5547080.8150000004</v>
      </c>
      <c r="B618" s="1">
        <v>111.806</v>
      </c>
      <c r="C618" s="1">
        <v>-22.94042</v>
      </c>
      <c r="D618" s="1">
        <v>111.806</v>
      </c>
      <c r="E618" s="1">
        <v>0</v>
      </c>
    </row>
    <row r="619" spans="1:5">
      <c r="A619" s="1">
        <v>5607191.6789999995</v>
      </c>
      <c r="B619" s="1">
        <v>113.316</v>
      </c>
      <c r="C619" s="1">
        <v>-22.03783</v>
      </c>
      <c r="D619" s="1">
        <v>113.316</v>
      </c>
      <c r="E619" s="1">
        <v>0</v>
      </c>
    </row>
    <row r="620" spans="1:5">
      <c r="A620" s="1">
        <v>5667953.9340000004</v>
      </c>
      <c r="B620" s="1">
        <v>114.97029999999999</v>
      </c>
      <c r="C620" s="1">
        <v>-21.231629999999999</v>
      </c>
      <c r="D620" s="1">
        <v>114.97029999999999</v>
      </c>
      <c r="E620" s="1">
        <v>0</v>
      </c>
    </row>
    <row r="621" spans="1:5">
      <c r="A621" s="1">
        <v>5729374.6380000003</v>
      </c>
      <c r="B621" s="1">
        <v>116.735</v>
      </c>
      <c r="C621" s="1">
        <v>-20.557780000000001</v>
      </c>
      <c r="D621" s="1">
        <v>116.735</v>
      </c>
      <c r="E621" s="1">
        <v>0</v>
      </c>
    </row>
    <row r="622" spans="1:5">
      <c r="A622" s="1">
        <v>5791460.926</v>
      </c>
      <c r="B622" s="1">
        <v>118.61960000000001</v>
      </c>
      <c r="C622" s="1">
        <v>-20.031359999999999</v>
      </c>
      <c r="D622" s="1">
        <v>118.61960000000001</v>
      </c>
      <c r="E622" s="1">
        <v>0</v>
      </c>
    </row>
    <row r="623" spans="1:5">
      <c r="A623" s="1">
        <v>5854220.0120000001</v>
      </c>
      <c r="B623" s="1">
        <v>120.5943</v>
      </c>
      <c r="C623" s="1">
        <v>-19.662949999999999</v>
      </c>
      <c r="D623" s="1">
        <v>120.5943</v>
      </c>
      <c r="E623" s="1">
        <v>0</v>
      </c>
    </row>
    <row r="624" spans="1:5">
      <c r="A624" s="1">
        <v>5917659.1859999998</v>
      </c>
      <c r="B624" s="1">
        <v>122.67440000000001</v>
      </c>
      <c r="C624" s="1">
        <v>-19.455860000000001</v>
      </c>
      <c r="D624" s="1">
        <v>122.67440000000001</v>
      </c>
      <c r="E624" s="1">
        <v>0</v>
      </c>
    </row>
    <row r="625" spans="1:5">
      <c r="A625" s="1">
        <v>5981785.8169999998</v>
      </c>
      <c r="B625" s="1">
        <v>124.8129</v>
      </c>
      <c r="C625" s="1">
        <v>-19.429410000000001</v>
      </c>
      <c r="D625" s="1">
        <v>124.8129</v>
      </c>
      <c r="E625" s="1">
        <v>0</v>
      </c>
    </row>
    <row r="626" spans="1:5">
      <c r="A626" s="1">
        <v>6046607.3559999997</v>
      </c>
      <c r="B626" s="1">
        <v>127.0228</v>
      </c>
      <c r="C626" s="1">
        <v>-19.57619</v>
      </c>
      <c r="D626" s="1">
        <v>127.0228</v>
      </c>
      <c r="E626" s="1">
        <v>0</v>
      </c>
    </row>
    <row r="627" spans="1:5">
      <c r="A627" s="1">
        <v>6112131.3329999996</v>
      </c>
      <c r="B627" s="1">
        <v>129.29599999999999</v>
      </c>
      <c r="C627" s="1">
        <v>-19.920249999999999</v>
      </c>
      <c r="D627" s="1">
        <v>129.29599999999999</v>
      </c>
      <c r="E627" s="1">
        <v>0</v>
      </c>
    </row>
    <row r="628" spans="1:5">
      <c r="A628" s="1">
        <v>6178365.3590000002</v>
      </c>
      <c r="B628" s="1">
        <v>131.6206</v>
      </c>
      <c r="C628" s="1">
        <v>-20.525269999999999</v>
      </c>
      <c r="D628" s="1">
        <v>131.6206</v>
      </c>
      <c r="E628" s="1">
        <v>0</v>
      </c>
    </row>
    <row r="629" spans="1:5">
      <c r="A629" s="1">
        <v>6245317.1289999997</v>
      </c>
      <c r="B629" s="1">
        <v>133.9854</v>
      </c>
      <c r="C629" s="1">
        <v>-21.34975</v>
      </c>
      <c r="D629" s="1">
        <v>133.9854</v>
      </c>
      <c r="E629" s="1">
        <v>0</v>
      </c>
    </row>
    <row r="630" spans="1:5">
      <c r="A630" s="1">
        <v>6312994.4210000001</v>
      </c>
      <c r="B630" s="1">
        <v>136.30619999999999</v>
      </c>
      <c r="C630" s="1">
        <v>-22.44406</v>
      </c>
      <c r="D630" s="1">
        <v>136.30619999999999</v>
      </c>
      <c r="E630" s="1">
        <v>0</v>
      </c>
    </row>
    <row r="631" spans="1:5">
      <c r="A631" s="1">
        <v>6381405.0980000002</v>
      </c>
      <c r="B631" s="1">
        <v>138.56870000000001</v>
      </c>
      <c r="C631" s="1">
        <v>-23.79156</v>
      </c>
      <c r="D631" s="1">
        <v>138.56870000000001</v>
      </c>
      <c r="E631" s="1">
        <v>0</v>
      </c>
    </row>
    <row r="632" spans="1:5">
      <c r="A632" s="1">
        <v>6450557.1050000004</v>
      </c>
      <c r="B632" s="1">
        <v>140.7775</v>
      </c>
      <c r="C632" s="1">
        <v>-25.434750000000001</v>
      </c>
      <c r="D632" s="1">
        <v>140.7775</v>
      </c>
      <c r="E632" s="1">
        <v>0</v>
      </c>
    </row>
    <row r="633" spans="1:5">
      <c r="A633" s="1">
        <v>6520458.4780000001</v>
      </c>
      <c r="B633" s="1">
        <v>142.86510000000001</v>
      </c>
      <c r="C633" s="1">
        <v>-27.330179999999999</v>
      </c>
      <c r="D633" s="1">
        <v>142.86510000000001</v>
      </c>
      <c r="E633" s="1">
        <v>0</v>
      </c>
    </row>
    <row r="634" spans="1:5">
      <c r="A634" s="1">
        <v>6591117.335</v>
      </c>
      <c r="B634" s="1">
        <v>144.79640000000001</v>
      </c>
      <c r="C634" s="1">
        <v>-29.500620000000001</v>
      </c>
      <c r="D634" s="1">
        <v>144.79640000000001</v>
      </c>
      <c r="E634" s="1">
        <v>0</v>
      </c>
    </row>
    <row r="635" spans="1:5">
      <c r="A635" s="1">
        <v>6662541.8870000001</v>
      </c>
      <c r="B635" s="1">
        <v>146.53030000000001</v>
      </c>
      <c r="C635" s="1">
        <v>-31.9072</v>
      </c>
      <c r="D635" s="1">
        <v>146.53030000000001</v>
      </c>
      <c r="E635" s="1">
        <v>0</v>
      </c>
    </row>
    <row r="636" spans="1:5">
      <c r="A636" s="1">
        <v>6734740.4289999995</v>
      </c>
      <c r="B636" s="1">
        <v>148.0146</v>
      </c>
      <c r="C636" s="1">
        <v>-34.549210000000002</v>
      </c>
      <c r="D636" s="1">
        <v>148.0146</v>
      </c>
      <c r="E636" s="1">
        <v>0</v>
      </c>
    </row>
    <row r="637" spans="1:5">
      <c r="A637" s="1">
        <v>6807721.3499999996</v>
      </c>
      <c r="B637" s="1">
        <v>149.2483</v>
      </c>
      <c r="C637" s="1">
        <v>-37.372720000000001</v>
      </c>
      <c r="D637" s="1">
        <v>149.2483</v>
      </c>
      <c r="E637" s="1">
        <v>0</v>
      </c>
    </row>
    <row r="638" spans="1:5">
      <c r="A638" s="1">
        <v>6881493.1279999996</v>
      </c>
      <c r="B638" s="1">
        <v>150.16900000000001</v>
      </c>
      <c r="C638" s="1">
        <v>-40.382190000000001</v>
      </c>
      <c r="D638" s="1">
        <v>150.16900000000001</v>
      </c>
      <c r="E638" s="1">
        <v>0</v>
      </c>
    </row>
    <row r="639" spans="1:5">
      <c r="A639" s="1">
        <v>6956064.3320000004</v>
      </c>
      <c r="B639" s="1">
        <v>150.7671</v>
      </c>
      <c r="C639" s="1">
        <v>-43.465400000000002</v>
      </c>
      <c r="D639" s="1">
        <v>150.7671</v>
      </c>
      <c r="E639" s="1">
        <v>0</v>
      </c>
    </row>
    <row r="640" spans="1:5">
      <c r="A640" s="1">
        <v>7031443.6270000003</v>
      </c>
      <c r="B640" s="1">
        <v>151.03700000000001</v>
      </c>
      <c r="C640" s="1">
        <v>-46.640810000000002</v>
      </c>
      <c r="D640" s="1">
        <v>151.03700000000001</v>
      </c>
      <c r="E640" s="1">
        <v>0</v>
      </c>
    </row>
    <row r="641" spans="1:5">
      <c r="A641" s="1">
        <v>7107639.7680000002</v>
      </c>
      <c r="B641" s="1">
        <v>150.9444</v>
      </c>
      <c r="C641" s="1">
        <v>-49.838909999999998</v>
      </c>
      <c r="D641" s="1">
        <v>150.9444</v>
      </c>
      <c r="E641" s="1">
        <v>0</v>
      </c>
    </row>
    <row r="642" spans="1:5">
      <c r="A642" s="1">
        <v>7184661.6069999998</v>
      </c>
      <c r="B642" s="1">
        <v>150.4838</v>
      </c>
      <c r="C642" s="1">
        <v>-52.993189999999998</v>
      </c>
      <c r="D642" s="1">
        <v>150.4838</v>
      </c>
      <c r="E642" s="1">
        <v>0</v>
      </c>
    </row>
    <row r="643" spans="1:5">
      <c r="A643" s="1">
        <v>7262518.0930000003</v>
      </c>
      <c r="B643" s="1">
        <v>149.70820000000001</v>
      </c>
      <c r="C643" s="1">
        <v>-56.053460000000001</v>
      </c>
      <c r="D643" s="1">
        <v>149.70820000000001</v>
      </c>
      <c r="E643" s="1">
        <v>0</v>
      </c>
    </row>
    <row r="644" spans="1:5">
      <c r="A644" s="1">
        <v>7341218.2690000003</v>
      </c>
      <c r="B644" s="1">
        <v>148.59719999999999</v>
      </c>
      <c r="C644" s="1">
        <v>-58.979570000000002</v>
      </c>
      <c r="D644" s="1">
        <v>148.59719999999999</v>
      </c>
      <c r="E644" s="1">
        <v>0</v>
      </c>
    </row>
    <row r="645" spans="1:5">
      <c r="A645" s="1">
        <v>7420771.2790000001</v>
      </c>
      <c r="B645" s="1">
        <v>147.19730000000001</v>
      </c>
      <c r="C645" s="1">
        <v>-61.710810000000002</v>
      </c>
      <c r="D645" s="1">
        <v>147.19730000000001</v>
      </c>
      <c r="E645" s="1">
        <v>0</v>
      </c>
    </row>
    <row r="646" spans="1:5">
      <c r="A646" s="1">
        <v>7501186.3640000001</v>
      </c>
      <c r="B646" s="1">
        <v>145.5643</v>
      </c>
      <c r="C646" s="1">
        <v>-64.224850000000004</v>
      </c>
      <c r="D646" s="1">
        <v>145.5643</v>
      </c>
      <c r="E646" s="1">
        <v>0</v>
      </c>
    </row>
    <row r="647" spans="1:5">
      <c r="A647" s="1">
        <v>7582472.8660000004</v>
      </c>
      <c r="B647" s="1">
        <v>143.696</v>
      </c>
      <c r="C647" s="1">
        <v>-66.466139999999996</v>
      </c>
      <c r="D647" s="1">
        <v>143.696</v>
      </c>
      <c r="E647" s="1">
        <v>0</v>
      </c>
    </row>
    <row r="648" spans="1:5">
      <c r="A648" s="1">
        <v>7664640.227</v>
      </c>
      <c r="B648" s="1">
        <v>141.70760000000001</v>
      </c>
      <c r="C648" s="1">
        <v>-68.420869999999994</v>
      </c>
      <c r="D648" s="1">
        <v>141.70760000000001</v>
      </c>
      <c r="E648" s="1">
        <v>0</v>
      </c>
    </row>
    <row r="649" spans="1:5">
      <c r="A649" s="1">
        <v>7747697.9939999999</v>
      </c>
      <c r="B649" s="1">
        <v>139.5855</v>
      </c>
      <c r="C649" s="1">
        <v>-70.106399999999994</v>
      </c>
      <c r="D649" s="1">
        <v>139.5855</v>
      </c>
      <c r="E649" s="1">
        <v>0</v>
      </c>
    </row>
    <row r="650" spans="1:5">
      <c r="A650" s="1">
        <v>7831655.8159999996</v>
      </c>
      <c r="B650" s="1">
        <v>137.42080000000001</v>
      </c>
      <c r="C650" s="1">
        <v>-71.513890000000004</v>
      </c>
      <c r="D650" s="1">
        <v>137.42080000000001</v>
      </c>
      <c r="E650" s="1">
        <v>0</v>
      </c>
    </row>
    <row r="651" spans="1:5">
      <c r="A651" s="1">
        <v>7916523.4450000003</v>
      </c>
      <c r="B651" s="1">
        <v>135.2235</v>
      </c>
      <c r="C651" s="1">
        <v>-72.652590000000004</v>
      </c>
      <c r="D651" s="1">
        <v>135.2235</v>
      </c>
      <c r="E651" s="1">
        <v>0</v>
      </c>
    </row>
    <row r="652" spans="1:5">
      <c r="A652" s="1">
        <v>8002310.7419999996</v>
      </c>
      <c r="B652" s="1">
        <v>133.035</v>
      </c>
      <c r="C652" s="1">
        <v>-73.503810000000001</v>
      </c>
      <c r="D652" s="1">
        <v>133.035</v>
      </c>
      <c r="E652" s="1">
        <v>0</v>
      </c>
    </row>
    <row r="653" spans="1:5">
      <c r="A653" s="1">
        <v>8089027.6710000001</v>
      </c>
      <c r="B653" s="1">
        <v>130.89510000000001</v>
      </c>
      <c r="C653" s="1">
        <v>-74.071089999999998</v>
      </c>
      <c r="D653" s="1">
        <v>130.89510000000001</v>
      </c>
      <c r="E653" s="1">
        <v>0</v>
      </c>
    </row>
    <row r="654" spans="1:5">
      <c r="A654" s="1">
        <v>8176684.307</v>
      </c>
      <c r="B654" s="1">
        <v>128.86099999999999</v>
      </c>
      <c r="C654" s="1">
        <v>-74.391490000000005</v>
      </c>
      <c r="D654" s="1">
        <v>128.86099999999999</v>
      </c>
      <c r="E654" s="1">
        <v>0</v>
      </c>
    </row>
    <row r="655" spans="1:5">
      <c r="A655" s="1">
        <v>8265290.8320000004</v>
      </c>
      <c r="B655" s="1">
        <v>126.95869999999999</v>
      </c>
      <c r="C655" s="1">
        <v>-74.451710000000006</v>
      </c>
      <c r="D655" s="1">
        <v>126.95869999999999</v>
      </c>
      <c r="E655" s="1">
        <v>0</v>
      </c>
    </row>
    <row r="656" spans="1:5">
      <c r="A656" s="1">
        <v>8354857.5410000002</v>
      </c>
      <c r="B656" s="1">
        <v>125.2453</v>
      </c>
      <c r="C656" s="1">
        <v>-74.279390000000006</v>
      </c>
      <c r="D656" s="1">
        <v>125.2453</v>
      </c>
      <c r="E656" s="1">
        <v>0</v>
      </c>
    </row>
    <row r="657" spans="1:5">
      <c r="A657" s="1">
        <v>8445394.8389999997</v>
      </c>
      <c r="B657" s="1">
        <v>123.8092</v>
      </c>
      <c r="C657" s="1">
        <v>-73.952290000000005</v>
      </c>
      <c r="D657" s="1">
        <v>123.8092</v>
      </c>
      <c r="E657" s="1">
        <v>0</v>
      </c>
    </row>
    <row r="658" spans="1:5">
      <c r="A658" s="1">
        <v>8536913.2430000007</v>
      </c>
      <c r="B658" s="1">
        <v>122.6343</v>
      </c>
      <c r="C658" s="1">
        <v>-73.573679999999996</v>
      </c>
      <c r="D658" s="1">
        <v>122.6343</v>
      </c>
      <c r="E658" s="1">
        <v>0</v>
      </c>
    </row>
    <row r="659" spans="1:5">
      <c r="A659" s="1">
        <v>8629423.3839999996</v>
      </c>
      <c r="B659" s="1">
        <v>121.66070000000001</v>
      </c>
      <c r="C659" s="1">
        <v>-73.134990000000002</v>
      </c>
      <c r="D659" s="1">
        <v>121.66070000000001</v>
      </c>
      <c r="E659" s="1">
        <v>0</v>
      </c>
    </row>
    <row r="660" spans="1:5">
      <c r="A660" s="1">
        <v>8722936.0109999999</v>
      </c>
      <c r="B660" s="1">
        <v>120.9483</v>
      </c>
      <c r="C660" s="1">
        <v>-72.700159999999997</v>
      </c>
      <c r="D660" s="1">
        <v>120.9483</v>
      </c>
      <c r="E660" s="1">
        <v>0</v>
      </c>
    </row>
    <row r="661" spans="1:5">
      <c r="A661" s="1">
        <v>8817461.9859999996</v>
      </c>
      <c r="B661" s="1">
        <v>120.4636</v>
      </c>
      <c r="C661" s="1">
        <v>-72.286439999999999</v>
      </c>
      <c r="D661" s="1">
        <v>120.4636</v>
      </c>
      <c r="E661" s="1">
        <v>0</v>
      </c>
    </row>
    <row r="662" spans="1:5">
      <c r="A662" s="1">
        <v>8913012.2899999991</v>
      </c>
      <c r="B662" s="1">
        <v>120.1974</v>
      </c>
      <c r="C662" s="1">
        <v>-71.950130000000001</v>
      </c>
      <c r="D662" s="1">
        <v>120.1974</v>
      </c>
      <c r="E662" s="1">
        <v>0</v>
      </c>
    </row>
    <row r="663" spans="1:5">
      <c r="A663" s="1">
        <v>9009598.0240000002</v>
      </c>
      <c r="B663" s="1">
        <v>120.1724</v>
      </c>
      <c r="C663" s="1">
        <v>-71.725740000000002</v>
      </c>
      <c r="D663" s="1">
        <v>120.1724</v>
      </c>
      <c r="E663" s="1">
        <v>0</v>
      </c>
    </row>
    <row r="664" spans="1:5">
      <c r="A664" s="1">
        <v>9107230.4069999997</v>
      </c>
      <c r="B664" s="1">
        <v>120.3434</v>
      </c>
      <c r="C664" s="1">
        <v>-71.642089999999996</v>
      </c>
      <c r="D664" s="1">
        <v>120.3434</v>
      </c>
      <c r="E664" s="1">
        <v>0</v>
      </c>
    </row>
    <row r="665" spans="1:5">
      <c r="A665" s="1">
        <v>9205920.7829999998</v>
      </c>
      <c r="B665" s="1">
        <v>120.68559999999999</v>
      </c>
      <c r="C665" s="1">
        <v>-71.778170000000003</v>
      </c>
      <c r="D665" s="1">
        <v>120.68559999999999</v>
      </c>
      <c r="E665" s="1">
        <v>0</v>
      </c>
    </row>
    <row r="666" spans="1:5">
      <c r="A666" s="1">
        <v>9305680.6150000002</v>
      </c>
      <c r="B666" s="1">
        <v>121.1858</v>
      </c>
      <c r="C666" s="1">
        <v>-72.119290000000007</v>
      </c>
      <c r="D666" s="1">
        <v>121.1858</v>
      </c>
      <c r="E666" s="1">
        <v>0</v>
      </c>
    </row>
    <row r="667" spans="1:5">
      <c r="A667" s="1">
        <v>9406521.4940000009</v>
      </c>
      <c r="B667" s="1">
        <v>121.78230000000001</v>
      </c>
      <c r="C667" s="1">
        <v>-72.751480000000001</v>
      </c>
      <c r="D667" s="1">
        <v>121.78230000000001</v>
      </c>
      <c r="E667" s="1">
        <v>0</v>
      </c>
    </row>
    <row r="668" spans="1:5">
      <c r="A668" s="1">
        <v>9508455.1329999994</v>
      </c>
      <c r="B668" s="1">
        <v>122.45</v>
      </c>
      <c r="C668" s="1">
        <v>-73.686750000000004</v>
      </c>
      <c r="D668" s="1">
        <v>122.45</v>
      </c>
      <c r="E668" s="1">
        <v>0</v>
      </c>
    </row>
    <row r="669" spans="1:5">
      <c r="A669" s="1">
        <v>9611493.375</v>
      </c>
      <c r="B669" s="1">
        <v>123.1091</v>
      </c>
      <c r="C669" s="1">
        <v>-74.905609999999996</v>
      </c>
      <c r="D669" s="1">
        <v>123.1091</v>
      </c>
      <c r="E669" s="1">
        <v>0</v>
      </c>
    </row>
    <row r="670" spans="1:5">
      <c r="A670" s="1">
        <v>9715648.1889999993</v>
      </c>
      <c r="B670" s="1">
        <v>123.6943</v>
      </c>
      <c r="C670" s="1">
        <v>-76.489959999999996</v>
      </c>
      <c r="D670" s="1">
        <v>123.6943</v>
      </c>
      <c r="E670" s="1">
        <v>0</v>
      </c>
    </row>
    <row r="671" spans="1:5">
      <c r="A671" s="1">
        <v>9820931.6760000009</v>
      </c>
      <c r="B671" s="1">
        <v>124.1315</v>
      </c>
      <c r="C671" s="1">
        <v>-78.381990000000002</v>
      </c>
      <c r="D671" s="1">
        <v>124.1315</v>
      </c>
      <c r="E671" s="1">
        <v>0</v>
      </c>
    </row>
    <row r="672" spans="1:5">
      <c r="A672" s="1">
        <v>9927356.0649999995</v>
      </c>
      <c r="B672" s="1">
        <v>124.4293</v>
      </c>
      <c r="C672" s="1">
        <v>-80.574070000000006</v>
      </c>
      <c r="D672" s="1">
        <v>124.4293</v>
      </c>
      <c r="E672" s="1">
        <v>0</v>
      </c>
    </row>
    <row r="673" spans="1:5">
      <c r="A673" s="1">
        <v>10034933.721000001</v>
      </c>
      <c r="B673" s="1">
        <v>124.42910000000001</v>
      </c>
      <c r="C673" s="1">
        <v>-83.044650000000004</v>
      </c>
      <c r="D673" s="1">
        <v>124.42910000000001</v>
      </c>
      <c r="E673" s="1">
        <v>0</v>
      </c>
    </row>
    <row r="674" spans="1:5">
      <c r="A674" s="1">
        <v>10143677.141000001</v>
      </c>
      <c r="B674" s="1">
        <v>124.1211</v>
      </c>
      <c r="C674" s="1">
        <v>-85.752899999999997</v>
      </c>
      <c r="D674" s="1">
        <v>124.1211</v>
      </c>
      <c r="E674" s="1">
        <v>0</v>
      </c>
    </row>
    <row r="675" spans="1:5">
      <c r="A675" s="1">
        <v>10253598.957</v>
      </c>
      <c r="B675" s="1">
        <v>123.4684</v>
      </c>
      <c r="C675" s="1">
        <v>-88.617260000000002</v>
      </c>
      <c r="D675" s="1">
        <v>123.4684</v>
      </c>
      <c r="E675" s="1">
        <v>0</v>
      </c>
    </row>
    <row r="676" spans="1:5">
      <c r="A676" s="1">
        <v>10364711.939999999</v>
      </c>
      <c r="B676" s="1">
        <v>122.4221</v>
      </c>
      <c r="C676" s="1">
        <v>-91.594350000000006</v>
      </c>
      <c r="D676" s="1">
        <v>122.4221</v>
      </c>
      <c r="E676" s="1">
        <v>0</v>
      </c>
    </row>
    <row r="677" spans="1:5">
      <c r="A677" s="1">
        <v>10477028.997</v>
      </c>
      <c r="B677" s="1">
        <v>120.97</v>
      </c>
      <c r="C677" s="1">
        <v>-94.605099999999993</v>
      </c>
      <c r="D677" s="1">
        <v>120.97</v>
      </c>
      <c r="E677" s="1">
        <v>0</v>
      </c>
    </row>
    <row r="678" spans="1:5">
      <c r="A678" s="1">
        <v>10590563.176000001</v>
      </c>
      <c r="B678" s="1">
        <v>119.1041</v>
      </c>
      <c r="C678" s="1">
        <v>-97.597049999999996</v>
      </c>
      <c r="D678" s="1">
        <v>119.1041</v>
      </c>
      <c r="E678" s="1">
        <v>0</v>
      </c>
    </row>
    <row r="679" spans="1:5">
      <c r="A679" s="1">
        <v>10705327.665999999</v>
      </c>
      <c r="B679" s="1">
        <v>116.8531</v>
      </c>
      <c r="C679" s="1">
        <v>-100.486</v>
      </c>
      <c r="D679" s="1">
        <v>116.8531</v>
      </c>
      <c r="E679" s="1">
        <v>0</v>
      </c>
    </row>
    <row r="680" spans="1:5">
      <c r="A680" s="1">
        <v>10821335.801000001</v>
      </c>
      <c r="B680" s="1">
        <v>114.16970000000001</v>
      </c>
      <c r="C680" s="1">
        <v>-103.2043</v>
      </c>
      <c r="D680" s="1">
        <v>114.16970000000001</v>
      </c>
      <c r="E680" s="1">
        <v>0</v>
      </c>
    </row>
    <row r="681" spans="1:5">
      <c r="A681" s="1">
        <v>10938601.056</v>
      </c>
      <c r="B681" s="1">
        <v>111.21429999999999</v>
      </c>
      <c r="C681" s="1">
        <v>-105.6987</v>
      </c>
      <c r="D681" s="1">
        <v>111.21429999999999</v>
      </c>
      <c r="E681" s="1">
        <v>0</v>
      </c>
    </row>
    <row r="682" spans="1:5">
      <c r="A682" s="1">
        <v>11057137.054</v>
      </c>
      <c r="B682" s="1">
        <v>107.93429999999999</v>
      </c>
      <c r="C682" s="1">
        <v>-107.9217</v>
      </c>
      <c r="D682" s="1">
        <v>107.93429999999999</v>
      </c>
      <c r="E682" s="1">
        <v>0</v>
      </c>
    </row>
    <row r="683" spans="1:5">
      <c r="A683" s="1">
        <v>11176957.566</v>
      </c>
      <c r="B683" s="1">
        <v>104.38720000000001</v>
      </c>
      <c r="C683" s="1">
        <v>-109.83750000000001</v>
      </c>
      <c r="D683" s="1">
        <v>104.38720000000001</v>
      </c>
      <c r="E683" s="1">
        <v>0</v>
      </c>
    </row>
    <row r="684" spans="1:5">
      <c r="A684" s="1">
        <v>11298076.511</v>
      </c>
      <c r="B684" s="1">
        <v>100.6866</v>
      </c>
      <c r="C684" s="1">
        <v>-111.4106</v>
      </c>
      <c r="D684" s="1">
        <v>100.6866</v>
      </c>
      <c r="E684" s="1">
        <v>0</v>
      </c>
    </row>
    <row r="685" spans="1:5">
      <c r="A685" s="1">
        <v>11420507.960000001</v>
      </c>
      <c r="B685" s="1">
        <v>96.829449999999994</v>
      </c>
      <c r="C685" s="1">
        <v>-112.65300000000001</v>
      </c>
      <c r="D685" s="1">
        <v>96.829449999999994</v>
      </c>
      <c r="E685" s="1">
        <v>0</v>
      </c>
    </row>
    <row r="686" spans="1:5">
      <c r="A686" s="1">
        <v>11544266.136</v>
      </c>
      <c r="B686" s="1">
        <v>92.899540000000002</v>
      </c>
      <c r="C686" s="1">
        <v>-113.5258</v>
      </c>
      <c r="D686" s="1">
        <v>92.899540000000002</v>
      </c>
      <c r="E686" s="1">
        <v>0</v>
      </c>
    </row>
    <row r="687" spans="1:5">
      <c r="A687" s="1">
        <v>11669365.414999999</v>
      </c>
      <c r="B687" s="1">
        <v>88.949830000000006</v>
      </c>
      <c r="C687" s="1">
        <v>-114.0585</v>
      </c>
      <c r="D687" s="1">
        <v>88.949830000000006</v>
      </c>
      <c r="E687" s="1">
        <v>0</v>
      </c>
    </row>
    <row r="688" spans="1:5">
      <c r="A688" s="1">
        <v>11795820.331</v>
      </c>
      <c r="B688" s="1">
        <v>84.998490000000004</v>
      </c>
      <c r="C688" s="1">
        <v>-114.2433</v>
      </c>
      <c r="D688" s="1">
        <v>84.998490000000004</v>
      </c>
      <c r="E688" s="1">
        <v>0</v>
      </c>
    </row>
    <row r="689" spans="1:5">
      <c r="A689" s="1">
        <v>11923645.573999999</v>
      </c>
      <c r="B689" s="1">
        <v>81.180359999999993</v>
      </c>
      <c r="C689" s="1">
        <v>-114.1127</v>
      </c>
      <c r="D689" s="1">
        <v>81.180359999999993</v>
      </c>
      <c r="E689" s="1">
        <v>0</v>
      </c>
    </row>
    <row r="690" spans="1:5">
      <c r="A690" s="1">
        <v>12052855.993000001</v>
      </c>
      <c r="B690" s="1">
        <v>77.452709999999996</v>
      </c>
      <c r="C690" s="1">
        <v>-113.75239999999999</v>
      </c>
      <c r="D690" s="1">
        <v>77.452709999999996</v>
      </c>
      <c r="E690" s="1">
        <v>0</v>
      </c>
    </row>
    <row r="691" spans="1:5">
      <c r="A691" s="1">
        <v>12183466.6</v>
      </c>
      <c r="B691" s="1">
        <v>73.809650000000005</v>
      </c>
      <c r="C691" s="1">
        <v>-113.1815</v>
      </c>
      <c r="D691" s="1">
        <v>73.809650000000005</v>
      </c>
      <c r="E691" s="1">
        <v>0</v>
      </c>
    </row>
    <row r="692" spans="1:5">
      <c r="A692" s="1">
        <v>12315492.566</v>
      </c>
      <c r="B692" s="1">
        <v>70.305480000000003</v>
      </c>
      <c r="C692" s="1">
        <v>-112.3797</v>
      </c>
      <c r="D692" s="1">
        <v>70.305480000000003</v>
      </c>
      <c r="E692" s="1">
        <v>0</v>
      </c>
    </row>
    <row r="693" spans="1:5">
      <c r="A693" s="1">
        <v>12448949.23</v>
      </c>
      <c r="B693" s="1">
        <v>66.923100000000005</v>
      </c>
      <c r="C693" s="1">
        <v>-111.3959</v>
      </c>
      <c r="D693" s="1">
        <v>66.923100000000005</v>
      </c>
      <c r="E693" s="1">
        <v>0</v>
      </c>
    </row>
    <row r="694" spans="1:5">
      <c r="A694" s="1">
        <v>12583852.095000001</v>
      </c>
      <c r="B694" s="1">
        <v>63.679279999999999</v>
      </c>
      <c r="C694" s="1">
        <v>-110.2581</v>
      </c>
      <c r="D694" s="1">
        <v>63.679279999999999</v>
      </c>
      <c r="E694" s="1">
        <v>0</v>
      </c>
    </row>
    <row r="695" spans="1:5">
      <c r="A695" s="1">
        <v>12720216.834000001</v>
      </c>
      <c r="B695" s="1">
        <v>60.576970000000003</v>
      </c>
      <c r="C695" s="1">
        <v>-108.96510000000001</v>
      </c>
      <c r="D695" s="1">
        <v>60.576970000000003</v>
      </c>
      <c r="E695" s="1">
        <v>0</v>
      </c>
    </row>
    <row r="696" spans="1:5">
      <c r="A696" s="1">
        <v>12858059.286</v>
      </c>
      <c r="B696" s="1">
        <v>57.632579999999997</v>
      </c>
      <c r="C696" s="1">
        <v>-107.5808</v>
      </c>
      <c r="D696" s="1">
        <v>57.632579999999997</v>
      </c>
      <c r="E696" s="1">
        <v>0</v>
      </c>
    </row>
    <row r="697" spans="1:5">
      <c r="A697" s="1">
        <v>12997395.467</v>
      </c>
      <c r="B697" s="1">
        <v>54.815669999999997</v>
      </c>
      <c r="C697" s="1">
        <v>-106.0765</v>
      </c>
      <c r="D697" s="1">
        <v>54.815669999999997</v>
      </c>
      <c r="E697" s="1">
        <v>0</v>
      </c>
    </row>
    <row r="698" spans="1:5">
      <c r="A698" s="1">
        <v>13138241.562000001</v>
      </c>
      <c r="B698" s="1">
        <v>52.153019999999998</v>
      </c>
      <c r="C698" s="1">
        <v>-104.4995</v>
      </c>
      <c r="D698" s="1">
        <v>52.153019999999998</v>
      </c>
      <c r="E698" s="1">
        <v>0</v>
      </c>
    </row>
    <row r="699" spans="1:5">
      <c r="A699" s="1">
        <v>13280613.934</v>
      </c>
      <c r="B699" s="1">
        <v>49.603209999999997</v>
      </c>
      <c r="C699" s="1">
        <v>-102.8524</v>
      </c>
      <c r="D699" s="1">
        <v>49.603209999999997</v>
      </c>
      <c r="E699" s="1">
        <v>0</v>
      </c>
    </row>
    <row r="700" spans="1:5">
      <c r="A700" s="1">
        <v>13424529.122</v>
      </c>
      <c r="B700" s="1">
        <v>47.192599999999999</v>
      </c>
      <c r="C700" s="1">
        <v>-101.1311</v>
      </c>
      <c r="D700" s="1">
        <v>47.192599999999999</v>
      </c>
      <c r="E700" s="1">
        <v>0</v>
      </c>
    </row>
    <row r="701" spans="1:5">
      <c r="A701" s="1">
        <v>13570003.846000001</v>
      </c>
      <c r="B701" s="1">
        <v>44.89902</v>
      </c>
      <c r="C701" s="1">
        <v>-99.374709999999993</v>
      </c>
      <c r="D701" s="1">
        <v>44.89902</v>
      </c>
      <c r="E701" s="1">
        <v>0</v>
      </c>
    </row>
    <row r="702" spans="1:5">
      <c r="A702" s="1">
        <v>13717055.004000001</v>
      </c>
      <c r="B702" s="1">
        <v>42.72766</v>
      </c>
      <c r="C702" s="1">
        <v>-97.574749999999995</v>
      </c>
      <c r="D702" s="1">
        <v>42.72766</v>
      </c>
      <c r="E702" s="1">
        <v>0</v>
      </c>
    </row>
    <row r="703" spans="1:5">
      <c r="A703" s="1">
        <v>13865699.679</v>
      </c>
      <c r="B703" s="1">
        <v>40.664470000000001</v>
      </c>
      <c r="C703" s="1">
        <v>-95.73724</v>
      </c>
      <c r="D703" s="1">
        <v>40.664470000000001</v>
      </c>
      <c r="E703" s="1">
        <v>0</v>
      </c>
    </row>
    <row r="704" spans="1:5">
      <c r="A704" s="1">
        <v>14015955.141000001</v>
      </c>
      <c r="B704" s="1">
        <v>38.715670000000003</v>
      </c>
      <c r="C704" s="1">
        <v>-93.864289999999997</v>
      </c>
      <c r="D704" s="1">
        <v>38.715670000000003</v>
      </c>
      <c r="E704" s="1">
        <v>0</v>
      </c>
    </row>
    <row r="705" spans="1:5">
      <c r="A705" s="1">
        <v>14167838.844000001</v>
      </c>
      <c r="B705" s="1">
        <v>36.853679999999997</v>
      </c>
      <c r="C705" s="1">
        <v>-91.974239999999995</v>
      </c>
      <c r="D705" s="1">
        <v>36.853679999999997</v>
      </c>
      <c r="E705" s="1">
        <v>0</v>
      </c>
    </row>
    <row r="706" spans="1:5">
      <c r="A706" s="1">
        <v>14321368.433</v>
      </c>
      <c r="B706" s="1">
        <v>35.108170000000001</v>
      </c>
      <c r="C706" s="1">
        <v>-90.061099999999996</v>
      </c>
      <c r="D706" s="1">
        <v>35.108170000000001</v>
      </c>
      <c r="E706" s="1">
        <v>0</v>
      </c>
    </row>
    <row r="707" spans="1:5">
      <c r="A707" s="1">
        <v>14476561.742000001</v>
      </c>
      <c r="B707" s="1">
        <v>33.468539999999997</v>
      </c>
      <c r="C707" s="1">
        <v>-88.130279999999999</v>
      </c>
      <c r="D707" s="1">
        <v>33.468539999999997</v>
      </c>
      <c r="E707" s="1">
        <v>0</v>
      </c>
    </row>
    <row r="708" spans="1:5">
      <c r="A708" s="1">
        <v>14633436.801999999</v>
      </c>
      <c r="B708" s="1">
        <v>31.920970000000001</v>
      </c>
      <c r="C708" s="1">
        <v>-86.189350000000005</v>
      </c>
      <c r="D708" s="1">
        <v>31.920970000000001</v>
      </c>
      <c r="E708" s="1">
        <v>0</v>
      </c>
    </row>
    <row r="709" spans="1:5">
      <c r="A709" s="1">
        <v>14792011.836999999</v>
      </c>
      <c r="B709" s="1">
        <v>30.460640000000001</v>
      </c>
      <c r="C709" s="1">
        <v>-84.241460000000004</v>
      </c>
      <c r="D709" s="1">
        <v>30.460640000000001</v>
      </c>
      <c r="E709" s="1">
        <v>0</v>
      </c>
    </row>
    <row r="710" spans="1:5">
      <c r="A710" s="1">
        <v>14952305.267000001</v>
      </c>
      <c r="B710" s="1">
        <v>29.105920000000001</v>
      </c>
      <c r="C710" s="1">
        <v>-82.290369999999996</v>
      </c>
      <c r="D710" s="1">
        <v>29.105920000000001</v>
      </c>
      <c r="E710" s="1">
        <v>0</v>
      </c>
    </row>
    <row r="711" spans="1:5">
      <c r="A711" s="1">
        <v>15114335.715</v>
      </c>
      <c r="B711" s="1">
        <v>27.83306</v>
      </c>
      <c r="C711" s="1">
        <v>-80.355270000000004</v>
      </c>
      <c r="D711" s="1">
        <v>27.83306</v>
      </c>
      <c r="E711" s="1">
        <v>0</v>
      </c>
    </row>
    <row r="712" spans="1:5">
      <c r="A712" s="1">
        <v>15278122.004000001</v>
      </c>
      <c r="B712" s="1">
        <v>26.644839999999999</v>
      </c>
      <c r="C712" s="1">
        <v>-78.420429999999996</v>
      </c>
      <c r="D712" s="1">
        <v>26.644839999999999</v>
      </c>
      <c r="E712" s="1">
        <v>0</v>
      </c>
    </row>
    <row r="713" spans="1:5">
      <c r="A713" s="1">
        <v>15443683.161</v>
      </c>
      <c r="B713" s="1">
        <v>25.5335</v>
      </c>
      <c r="C713" s="1">
        <v>-76.494110000000006</v>
      </c>
      <c r="D713" s="1">
        <v>25.5335</v>
      </c>
      <c r="E713" s="1">
        <v>0</v>
      </c>
    </row>
    <row r="714" spans="1:5">
      <c r="A714" s="1">
        <v>15611038.419</v>
      </c>
      <c r="B714" s="1">
        <v>24.499389999999998</v>
      </c>
      <c r="C714" s="1">
        <v>-74.580749999999995</v>
      </c>
      <c r="D714" s="1">
        <v>24.499389999999998</v>
      </c>
      <c r="E714" s="1">
        <v>0</v>
      </c>
    </row>
    <row r="715" spans="1:5">
      <c r="A715" s="1">
        <v>15780207.219000001</v>
      </c>
      <c r="B715" s="1">
        <v>23.553889999999999</v>
      </c>
      <c r="C715" s="1">
        <v>-72.681030000000007</v>
      </c>
      <c r="D715" s="1">
        <v>23.553889999999999</v>
      </c>
      <c r="E715" s="1">
        <v>0</v>
      </c>
    </row>
    <row r="716" spans="1:5">
      <c r="A716" s="1">
        <v>15951209.215</v>
      </c>
      <c r="B716" s="1">
        <v>22.677869999999999</v>
      </c>
      <c r="C716" s="1">
        <v>-70.813929999999999</v>
      </c>
      <c r="D716" s="1">
        <v>22.677869999999999</v>
      </c>
      <c r="E716" s="1">
        <v>0</v>
      </c>
    </row>
    <row r="717" spans="1:5">
      <c r="A717" s="1">
        <v>16124064.272</v>
      </c>
      <c r="B717" s="1">
        <v>21.874500000000001</v>
      </c>
      <c r="C717" s="1">
        <v>-68.97636</v>
      </c>
      <c r="D717" s="1">
        <v>21.874500000000001</v>
      </c>
      <c r="E717" s="1">
        <v>0</v>
      </c>
    </row>
    <row r="718" spans="1:5">
      <c r="A718" s="1">
        <v>16298792.471000001</v>
      </c>
      <c r="B718" s="1">
        <v>21.13477</v>
      </c>
      <c r="C718" s="1">
        <v>-67.184049999999999</v>
      </c>
      <c r="D718" s="1">
        <v>21.13477</v>
      </c>
      <c r="E718" s="1">
        <v>0</v>
      </c>
    </row>
    <row r="719" spans="1:5">
      <c r="A719" s="1">
        <v>16475414.108999999</v>
      </c>
      <c r="B719" s="1">
        <v>20.396750000000001</v>
      </c>
      <c r="C719" s="1">
        <v>-65.429150000000007</v>
      </c>
      <c r="D719" s="1">
        <v>20.396750000000001</v>
      </c>
      <c r="E719" s="1">
        <v>0</v>
      </c>
    </row>
    <row r="720" spans="1:5">
      <c r="A720" s="1">
        <v>16653949.704</v>
      </c>
      <c r="B720" s="1">
        <v>19.69548</v>
      </c>
      <c r="C720" s="1">
        <v>-63.66066</v>
      </c>
      <c r="D720" s="1">
        <v>19.69548</v>
      </c>
      <c r="E720" s="1">
        <v>0</v>
      </c>
    </row>
    <row r="721" spans="1:5">
      <c r="A721" s="1">
        <v>16834419.999000002</v>
      </c>
      <c r="B721" s="1">
        <v>19.04082</v>
      </c>
      <c r="C721" s="1">
        <v>-61.877690000000001</v>
      </c>
      <c r="D721" s="1">
        <v>19.04082</v>
      </c>
      <c r="E721" s="1">
        <v>0</v>
      </c>
    </row>
    <row r="722" spans="1:5">
      <c r="A722" s="1">
        <v>17016845.956999999</v>
      </c>
      <c r="B722" s="1">
        <v>18.47175</v>
      </c>
      <c r="C722" s="1">
        <v>-60.064749999999997</v>
      </c>
      <c r="D722" s="1">
        <v>18.47175</v>
      </c>
      <c r="E722" s="1">
        <v>0</v>
      </c>
    </row>
    <row r="723" spans="1:5">
      <c r="A723" s="1">
        <v>17201248.771000002</v>
      </c>
      <c r="B723" s="1">
        <v>18.003769999999999</v>
      </c>
      <c r="C723" s="1">
        <v>-58.274290000000001</v>
      </c>
      <c r="D723" s="1">
        <v>18.003769999999999</v>
      </c>
      <c r="E723" s="1">
        <v>0</v>
      </c>
    </row>
    <row r="724" spans="1:5">
      <c r="A724" s="1">
        <v>17387649.864999998</v>
      </c>
      <c r="B724" s="1">
        <v>17.634</v>
      </c>
      <c r="C724" s="1">
        <v>-56.498469999999998</v>
      </c>
      <c r="D724" s="1">
        <v>17.634</v>
      </c>
      <c r="E724" s="1">
        <v>0</v>
      </c>
    </row>
    <row r="725" spans="1:5">
      <c r="A725" s="1">
        <v>17576070.890999999</v>
      </c>
      <c r="B725" s="1">
        <v>17.397449999999999</v>
      </c>
      <c r="C725" s="1">
        <v>-54.756360000000001</v>
      </c>
      <c r="D725" s="1">
        <v>17.397449999999999</v>
      </c>
      <c r="E725" s="1">
        <v>0</v>
      </c>
    </row>
    <row r="726" spans="1:5">
      <c r="A726" s="1">
        <v>17766533.738000002</v>
      </c>
      <c r="B726" s="1">
        <v>17.34534</v>
      </c>
      <c r="C726" s="1">
        <v>-53.104480000000002</v>
      </c>
      <c r="D726" s="1">
        <v>17.34534</v>
      </c>
      <c r="E726" s="1">
        <v>0</v>
      </c>
    </row>
    <row r="727" spans="1:5">
      <c r="A727" s="1">
        <v>17959060.534000002</v>
      </c>
      <c r="B727" s="1">
        <v>17.47</v>
      </c>
      <c r="C727" s="1">
        <v>-51.675699999999999</v>
      </c>
      <c r="D727" s="1">
        <v>17.47</v>
      </c>
      <c r="E727" s="1">
        <v>0</v>
      </c>
    </row>
    <row r="728" spans="1:5">
      <c r="A728" s="1">
        <v>18153673.644000001</v>
      </c>
      <c r="B728" s="1">
        <v>17.675139999999999</v>
      </c>
      <c r="C728" s="1">
        <v>-50.618090000000002</v>
      </c>
      <c r="D728" s="1">
        <v>17.675139999999999</v>
      </c>
      <c r="E728" s="1">
        <v>0</v>
      </c>
    </row>
    <row r="729" spans="1:5">
      <c r="A729" s="1">
        <v>18350395.675999999</v>
      </c>
      <c r="B729" s="1">
        <v>17.591419999999999</v>
      </c>
      <c r="C729" s="1">
        <v>-50.027050000000003</v>
      </c>
      <c r="D729" s="1">
        <v>17.591419999999999</v>
      </c>
      <c r="E729" s="1">
        <v>0</v>
      </c>
    </row>
    <row r="730" spans="1:5">
      <c r="A730" s="1">
        <v>18549249.482999999</v>
      </c>
      <c r="B730" s="1">
        <v>16.904509999999998</v>
      </c>
      <c r="C730" s="1">
        <v>-49.517299999999999</v>
      </c>
      <c r="D730" s="1">
        <v>16.904509999999998</v>
      </c>
      <c r="E730" s="1">
        <v>0</v>
      </c>
    </row>
    <row r="731" spans="1:5">
      <c r="A731" s="1">
        <v>18750258.166999999</v>
      </c>
      <c r="B731" s="1">
        <v>15.791930000000001</v>
      </c>
      <c r="C731" s="1">
        <v>-48.634059999999998</v>
      </c>
      <c r="D731" s="1">
        <v>15.791930000000001</v>
      </c>
      <c r="E731" s="1">
        <v>0</v>
      </c>
    </row>
    <row r="732" spans="1:5">
      <c r="A732" s="1">
        <v>18953445.079</v>
      </c>
      <c r="B732" s="1">
        <v>14.64664</v>
      </c>
      <c r="C732" s="1">
        <v>-47.281649999999999</v>
      </c>
      <c r="D732" s="1">
        <v>14.64664</v>
      </c>
      <c r="E732" s="1">
        <v>0</v>
      </c>
    </row>
    <row r="733" spans="1:5">
      <c r="A733" s="1">
        <v>19158833.822999999</v>
      </c>
      <c r="B733" s="1">
        <v>13.74686</v>
      </c>
      <c r="C733" s="1">
        <v>-45.62238</v>
      </c>
      <c r="D733" s="1">
        <v>13.74686</v>
      </c>
      <c r="E733" s="1">
        <v>0</v>
      </c>
    </row>
    <row r="734" spans="1:5">
      <c r="A734" s="1">
        <v>19366448.260000002</v>
      </c>
      <c r="B734" s="1">
        <v>13.132709999999999</v>
      </c>
      <c r="C734" s="1">
        <v>-43.88438</v>
      </c>
      <c r="D734" s="1">
        <v>13.132709999999999</v>
      </c>
      <c r="E734" s="1">
        <v>0</v>
      </c>
    </row>
    <row r="735" spans="1:5">
      <c r="A735" s="1">
        <v>19576312.506999999</v>
      </c>
      <c r="B735" s="1">
        <v>12.718540000000001</v>
      </c>
      <c r="C735" s="1">
        <v>-42.191110000000002</v>
      </c>
      <c r="D735" s="1">
        <v>12.718540000000001</v>
      </c>
      <c r="E735" s="1">
        <v>0</v>
      </c>
    </row>
    <row r="736" spans="1:5">
      <c r="A736" s="1">
        <v>19788450.945</v>
      </c>
      <c r="B736" s="1">
        <v>12.428459999999999</v>
      </c>
      <c r="C736" s="1">
        <v>-40.573239999999998</v>
      </c>
      <c r="D736" s="1">
        <v>12.428459999999999</v>
      </c>
      <c r="E736" s="1">
        <v>0</v>
      </c>
    </row>
    <row r="737" spans="1:5">
      <c r="A737" s="1">
        <v>20002888.217999998</v>
      </c>
      <c r="B737" s="1">
        <v>12.19839</v>
      </c>
      <c r="C737" s="1">
        <v>-39.037439999999997</v>
      </c>
      <c r="D737" s="1">
        <v>12.19839</v>
      </c>
      <c r="E737" s="1">
        <v>0</v>
      </c>
    </row>
    <row r="738" spans="1:5">
      <c r="A738" s="1">
        <v>20219649.238000002</v>
      </c>
      <c r="B738" s="1">
        <v>12.01343</v>
      </c>
      <c r="C738" s="1">
        <v>-37.579509999999999</v>
      </c>
      <c r="D738" s="1">
        <v>12.01343</v>
      </c>
      <c r="E738" s="1">
        <v>0</v>
      </c>
    </row>
    <row r="739" spans="1:5">
      <c r="A739" s="1">
        <v>20438759.186000001</v>
      </c>
      <c r="B739" s="1">
        <v>11.87186</v>
      </c>
      <c r="C739" s="1">
        <v>-36.184809999999999</v>
      </c>
      <c r="D739" s="1">
        <v>11.87186</v>
      </c>
      <c r="E739" s="1">
        <v>0</v>
      </c>
    </row>
    <row r="740" spans="1:5">
      <c r="A740" s="1">
        <v>20660243.515999999</v>
      </c>
      <c r="B740" s="1">
        <v>11.79472</v>
      </c>
      <c r="C740" s="1">
        <v>-34.873420000000003</v>
      </c>
      <c r="D740" s="1">
        <v>11.79472</v>
      </c>
      <c r="E740" s="1">
        <v>0</v>
      </c>
    </row>
    <row r="741" spans="1:5">
      <c r="A741" s="1">
        <v>20884127.956999999</v>
      </c>
      <c r="B741" s="1">
        <v>11.737159999999999</v>
      </c>
      <c r="C741" s="1">
        <v>-33.737850000000002</v>
      </c>
      <c r="D741" s="1">
        <v>11.737159999999999</v>
      </c>
      <c r="E741" s="1">
        <v>0</v>
      </c>
    </row>
    <row r="742" spans="1:5">
      <c r="A742" s="1">
        <v>21110438.52</v>
      </c>
      <c r="B742" s="1">
        <v>11.508240000000001</v>
      </c>
      <c r="C742" s="1">
        <v>-32.77628</v>
      </c>
      <c r="D742" s="1">
        <v>11.508240000000001</v>
      </c>
      <c r="E742" s="1">
        <v>0</v>
      </c>
    </row>
    <row r="743" spans="1:5">
      <c r="A743" s="1">
        <v>21339201.493000001</v>
      </c>
      <c r="B743" s="1">
        <v>11.023669999999999</v>
      </c>
      <c r="C743" s="1">
        <v>-31.750340000000001</v>
      </c>
      <c r="D743" s="1">
        <v>11.023669999999999</v>
      </c>
      <c r="E743" s="1">
        <v>0</v>
      </c>
    </row>
    <row r="744" spans="1:5">
      <c r="A744" s="1">
        <v>21570443.453000002</v>
      </c>
      <c r="B744" s="1">
        <v>10.45552</v>
      </c>
      <c r="C744" s="1">
        <v>-30.513770000000001</v>
      </c>
      <c r="D744" s="1">
        <v>10.45552</v>
      </c>
      <c r="E744" s="1">
        <v>0</v>
      </c>
    </row>
    <row r="745" spans="1:5">
      <c r="A745" s="1">
        <v>21804191.263999999</v>
      </c>
      <c r="B745" s="1">
        <v>9.9731520000000007</v>
      </c>
      <c r="C745" s="1">
        <v>-29.124749999999999</v>
      </c>
      <c r="D745" s="1">
        <v>9.9731520000000007</v>
      </c>
      <c r="E745" s="1">
        <v>0</v>
      </c>
    </row>
    <row r="746" spans="1:5">
      <c r="A746" s="1">
        <v>22040472.079</v>
      </c>
      <c r="B746" s="1">
        <v>9.6117209999999993</v>
      </c>
      <c r="C746" s="1">
        <v>-27.684280000000001</v>
      </c>
      <c r="D746" s="1">
        <v>9.6117209999999993</v>
      </c>
      <c r="E746" s="1">
        <v>0</v>
      </c>
    </row>
    <row r="747" spans="1:5">
      <c r="A747" s="1">
        <v>22279313.348000001</v>
      </c>
      <c r="B747" s="1">
        <v>9.3600919999999999</v>
      </c>
      <c r="C747" s="1">
        <v>-26.264289999999999</v>
      </c>
      <c r="D747" s="1">
        <v>9.3600919999999999</v>
      </c>
      <c r="E747" s="1">
        <v>0</v>
      </c>
    </row>
    <row r="748" spans="1:5">
      <c r="A748" s="1">
        <v>22520742.818</v>
      </c>
      <c r="B748" s="1">
        <v>9.161232</v>
      </c>
      <c r="C748" s="1">
        <v>-24.90578</v>
      </c>
      <c r="D748" s="1">
        <v>9.161232</v>
      </c>
      <c r="E748" s="1">
        <v>0</v>
      </c>
    </row>
    <row r="749" spans="1:5">
      <c r="A749" s="1">
        <v>22764788.534000002</v>
      </c>
      <c r="B749" s="1">
        <v>8.9638670000000005</v>
      </c>
      <c r="C749" s="1">
        <v>-23.61082</v>
      </c>
      <c r="D749" s="1">
        <v>8.9638670000000005</v>
      </c>
      <c r="E749" s="1">
        <v>0</v>
      </c>
    </row>
    <row r="750" spans="1:5">
      <c r="A750" s="1">
        <v>23011478.848000001</v>
      </c>
      <c r="B750" s="1">
        <v>8.7346800000000009</v>
      </c>
      <c r="C750" s="1">
        <v>-22.340730000000001</v>
      </c>
      <c r="D750" s="1">
        <v>8.7346800000000009</v>
      </c>
      <c r="E750" s="1">
        <v>0</v>
      </c>
    </row>
    <row r="751" spans="1:5">
      <c r="A751" s="1">
        <v>23260842.419</v>
      </c>
      <c r="B751" s="1">
        <v>8.4807659999999991</v>
      </c>
      <c r="C751" s="1">
        <v>-21.057590000000001</v>
      </c>
      <c r="D751" s="1">
        <v>8.4807659999999991</v>
      </c>
      <c r="E751" s="1">
        <v>0</v>
      </c>
    </row>
    <row r="752" spans="1:5">
      <c r="A752" s="1">
        <v>23512908.214000002</v>
      </c>
      <c r="B752" s="1">
        <v>8.2258929999999992</v>
      </c>
      <c r="C752" s="1">
        <v>-19.752459999999999</v>
      </c>
      <c r="D752" s="1">
        <v>8.2258929999999992</v>
      </c>
      <c r="E752" s="1">
        <v>0</v>
      </c>
    </row>
    <row r="753" spans="1:5">
      <c r="A753" s="1">
        <v>23767705.517000001</v>
      </c>
      <c r="B753" s="1">
        <v>7.9929240000000004</v>
      </c>
      <c r="C753" s="1">
        <v>-18.43008</v>
      </c>
      <c r="D753" s="1">
        <v>7.9929240000000004</v>
      </c>
      <c r="E753" s="1">
        <v>0</v>
      </c>
    </row>
    <row r="754" spans="1:5">
      <c r="A754" s="1">
        <v>24025263.927000001</v>
      </c>
      <c r="B754" s="1">
        <v>7.7720409999999998</v>
      </c>
      <c r="C754" s="1">
        <v>-17.096810000000001</v>
      </c>
      <c r="D754" s="1">
        <v>7.7720409999999998</v>
      </c>
      <c r="E754" s="1">
        <v>0</v>
      </c>
    </row>
    <row r="755" spans="1:5">
      <c r="A755" s="1">
        <v>24285613.366</v>
      </c>
      <c r="B755" s="1">
        <v>7.5791240000000002</v>
      </c>
      <c r="C755" s="1">
        <v>-15.768520000000001</v>
      </c>
      <c r="D755" s="1">
        <v>7.5791240000000002</v>
      </c>
      <c r="E755" s="1">
        <v>0</v>
      </c>
    </row>
    <row r="756" spans="1:5">
      <c r="A756" s="1">
        <v>24548784.077</v>
      </c>
      <c r="B756" s="1">
        <v>7.3888150000000001</v>
      </c>
      <c r="C756" s="1">
        <v>-14.44496</v>
      </c>
      <c r="D756" s="1">
        <v>7.3888150000000001</v>
      </c>
      <c r="E756" s="1">
        <v>0</v>
      </c>
    </row>
    <row r="757" spans="1:5">
      <c r="A757" s="1">
        <v>24814806.635000002</v>
      </c>
      <c r="B757" s="1">
        <v>7.203398</v>
      </c>
      <c r="C757" s="1">
        <v>-13.11942</v>
      </c>
      <c r="D757" s="1">
        <v>7.203398</v>
      </c>
      <c r="E757" s="1">
        <v>0</v>
      </c>
    </row>
    <row r="758" spans="1:5">
      <c r="A758" s="1">
        <v>25083711.942000002</v>
      </c>
      <c r="B758" s="1">
        <v>7.0324479999999996</v>
      </c>
      <c r="C758" s="1">
        <v>-11.777760000000001</v>
      </c>
      <c r="D758" s="1">
        <v>7.0324479999999996</v>
      </c>
      <c r="E758" s="1">
        <v>0</v>
      </c>
    </row>
    <row r="759" spans="1:5">
      <c r="A759" s="1">
        <v>25355531.237</v>
      </c>
      <c r="B759" s="1">
        <v>6.8762650000000001</v>
      </c>
      <c r="C759" s="1">
        <v>-10.44341</v>
      </c>
      <c r="D759" s="1">
        <v>6.8762650000000001</v>
      </c>
      <c r="E759" s="1">
        <v>0</v>
      </c>
    </row>
    <row r="760" spans="1:5">
      <c r="A760" s="1">
        <v>25630296.098999999</v>
      </c>
      <c r="B760" s="1">
        <v>6.7241650000000002</v>
      </c>
      <c r="C760" s="1">
        <v>-9.1123919999999998</v>
      </c>
      <c r="D760" s="1">
        <v>6.7241650000000002</v>
      </c>
      <c r="E760" s="1">
        <v>0</v>
      </c>
    </row>
    <row r="761" spans="1:5">
      <c r="A761" s="1">
        <v>25908038.445999999</v>
      </c>
      <c r="B761" s="1">
        <v>6.5746219999999997</v>
      </c>
      <c r="C761" s="1">
        <v>-7.7739079999999996</v>
      </c>
      <c r="D761" s="1">
        <v>6.5746219999999997</v>
      </c>
      <c r="E761" s="1">
        <v>0</v>
      </c>
    </row>
    <row r="762" spans="1:5">
      <c r="A762" s="1">
        <v>26188790.544</v>
      </c>
      <c r="B762" s="1">
        <v>6.4370589999999996</v>
      </c>
      <c r="C762" s="1">
        <v>-6.4332700000000003</v>
      </c>
      <c r="D762" s="1">
        <v>6.4370589999999996</v>
      </c>
      <c r="E762" s="1">
        <v>0</v>
      </c>
    </row>
    <row r="763" spans="1:5">
      <c r="A763" s="1">
        <v>26472585.009</v>
      </c>
      <c r="B763" s="1">
        <v>6.2999219999999996</v>
      </c>
      <c r="C763" s="1">
        <v>-5.0949530000000003</v>
      </c>
      <c r="D763" s="1">
        <v>6.2999219999999996</v>
      </c>
      <c r="E763" s="1">
        <v>0</v>
      </c>
    </row>
    <row r="764" spans="1:5">
      <c r="A764" s="1">
        <v>26759454.807999998</v>
      </c>
      <c r="B764" s="1">
        <v>6.1565839999999996</v>
      </c>
      <c r="C764" s="1">
        <v>-3.7494990000000001</v>
      </c>
      <c r="D764" s="1">
        <v>6.1565839999999996</v>
      </c>
      <c r="E764" s="1">
        <v>0</v>
      </c>
    </row>
    <row r="765" spans="1:5">
      <c r="A765" s="1">
        <v>27049433.267999999</v>
      </c>
      <c r="B765" s="1">
        <v>6.0052440000000002</v>
      </c>
      <c r="C765" s="1">
        <v>-2.3853339999999998</v>
      </c>
      <c r="D765" s="1">
        <v>6.0052440000000002</v>
      </c>
      <c r="E765" s="1">
        <v>0</v>
      </c>
    </row>
    <row r="766" spans="1:5">
      <c r="A766" s="1">
        <v>27342554.074999999</v>
      </c>
      <c r="B766" s="1">
        <v>5.8602160000000003</v>
      </c>
      <c r="C766" s="1">
        <v>-0.99121090000000001</v>
      </c>
      <c r="D766" s="1">
        <v>5.8602160000000003</v>
      </c>
      <c r="E766" s="1">
        <v>0</v>
      </c>
    </row>
    <row r="767" spans="1:5">
      <c r="A767" s="1">
        <v>27638851.282000002</v>
      </c>
      <c r="B767" s="1">
        <v>5.7347849999999996</v>
      </c>
      <c r="C767" s="1">
        <v>0.42592410000000003</v>
      </c>
      <c r="D767" s="1">
        <v>5.7347849999999996</v>
      </c>
      <c r="E767" s="1">
        <v>0</v>
      </c>
    </row>
    <row r="768" spans="1:5">
      <c r="A768" s="1">
        <v>27938359.309999999</v>
      </c>
      <c r="B768" s="1">
        <v>5.6336069999999996</v>
      </c>
      <c r="C768" s="1">
        <v>1.858949</v>
      </c>
      <c r="D768" s="1">
        <v>5.6336069999999996</v>
      </c>
      <c r="E768" s="1">
        <v>0</v>
      </c>
    </row>
    <row r="769" spans="1:5">
      <c r="A769" s="1">
        <v>28241112.952</v>
      </c>
      <c r="B769" s="1">
        <v>5.5555159999999999</v>
      </c>
      <c r="C769" s="1">
        <v>3.2952560000000002</v>
      </c>
      <c r="D769" s="1">
        <v>5.5555159999999999</v>
      </c>
      <c r="E769" s="1">
        <v>0</v>
      </c>
    </row>
    <row r="770" spans="1:5">
      <c r="A770" s="1">
        <v>28547147.379999999</v>
      </c>
      <c r="B770" s="1">
        <v>5.4856360000000004</v>
      </c>
      <c r="C770" s="1">
        <v>4.7281810000000002</v>
      </c>
      <c r="D770" s="1">
        <v>5.4856360000000004</v>
      </c>
      <c r="E770" s="1">
        <v>0</v>
      </c>
    </row>
    <row r="771" spans="1:5">
      <c r="A771" s="1">
        <v>28856498.145</v>
      </c>
      <c r="B771" s="1">
        <v>5.4177989999999996</v>
      </c>
      <c r="C771" s="1">
        <v>6.1686550000000002</v>
      </c>
      <c r="D771" s="1">
        <v>5.4177989999999996</v>
      </c>
      <c r="E771" s="1">
        <v>0</v>
      </c>
    </row>
    <row r="772" spans="1:5">
      <c r="A772" s="1">
        <v>29169201.186000001</v>
      </c>
      <c r="B772" s="1">
        <v>5.3489250000000004</v>
      </c>
      <c r="C772" s="1">
        <v>7.6183829999999997</v>
      </c>
      <c r="D772" s="1">
        <v>5.3489250000000004</v>
      </c>
      <c r="E772" s="1">
        <v>0</v>
      </c>
    </row>
    <row r="773" spans="1:5">
      <c r="A773" s="1">
        <v>29485292.829</v>
      </c>
      <c r="B773" s="1">
        <v>5.281568</v>
      </c>
      <c r="C773" s="1">
        <v>9.0825610000000001</v>
      </c>
      <c r="D773" s="1">
        <v>5.281568</v>
      </c>
      <c r="E773" s="1">
        <v>0</v>
      </c>
    </row>
    <row r="774" spans="1:5">
      <c r="A774" s="1">
        <v>29804809.795000002</v>
      </c>
      <c r="B774" s="1">
        <v>5.202534</v>
      </c>
      <c r="C774" s="1">
        <v>10.57072</v>
      </c>
      <c r="D774" s="1">
        <v>5.202534</v>
      </c>
      <c r="E774" s="1">
        <v>0</v>
      </c>
    </row>
    <row r="775" spans="1:5">
      <c r="A775" s="1">
        <v>30127789.202</v>
      </c>
      <c r="B775" s="1">
        <v>5.1219390000000002</v>
      </c>
      <c r="C775" s="1">
        <v>12.104039999999999</v>
      </c>
      <c r="D775" s="1">
        <v>5.1219390000000002</v>
      </c>
      <c r="E775" s="1">
        <v>0</v>
      </c>
    </row>
    <row r="776" spans="1:5">
      <c r="A776" s="1">
        <v>30454268.570999999</v>
      </c>
      <c r="B776" s="1">
        <v>5.0694790000000003</v>
      </c>
      <c r="C776" s="1">
        <v>13.68337</v>
      </c>
      <c r="D776" s="1">
        <v>5.0694790000000003</v>
      </c>
      <c r="E776" s="1">
        <v>0</v>
      </c>
    </row>
    <row r="777" spans="1:5">
      <c r="A777" s="1">
        <v>30784285.828000002</v>
      </c>
      <c r="B777" s="1">
        <v>5.0507049999999998</v>
      </c>
      <c r="C777" s="1">
        <v>15.290100000000001</v>
      </c>
      <c r="D777" s="1">
        <v>5.0507049999999998</v>
      </c>
      <c r="E777" s="1">
        <v>0</v>
      </c>
    </row>
    <row r="778" spans="1:5">
      <c r="A778" s="1">
        <v>31117879.313999999</v>
      </c>
      <c r="B778" s="1">
        <v>5.0582409999999998</v>
      </c>
      <c r="C778" s="1">
        <v>16.91703</v>
      </c>
      <c r="D778" s="1">
        <v>5.0582409999999998</v>
      </c>
      <c r="E778" s="1">
        <v>0</v>
      </c>
    </row>
    <row r="779" spans="1:5">
      <c r="A779" s="1">
        <v>31455087.780000001</v>
      </c>
      <c r="B779" s="1">
        <v>5.0933970000000004</v>
      </c>
      <c r="C779" s="1">
        <v>18.559280000000001</v>
      </c>
      <c r="D779" s="1">
        <v>5.0933970000000004</v>
      </c>
      <c r="E779" s="1">
        <v>0</v>
      </c>
    </row>
    <row r="780" spans="1:5">
      <c r="A780" s="1">
        <v>31795950.401000001</v>
      </c>
      <c r="B780" s="1">
        <v>5.144266</v>
      </c>
      <c r="C780" s="1">
        <v>20.217590000000001</v>
      </c>
      <c r="D780" s="1">
        <v>5.144266</v>
      </c>
      <c r="E780" s="1">
        <v>0</v>
      </c>
    </row>
    <row r="781" spans="1:5">
      <c r="A781" s="1">
        <v>32140506.776000001</v>
      </c>
      <c r="B781" s="1">
        <v>5.2173920000000003</v>
      </c>
      <c r="C781" s="1">
        <v>21.898859999999999</v>
      </c>
      <c r="D781" s="1">
        <v>5.2173920000000003</v>
      </c>
      <c r="E781" s="1">
        <v>0</v>
      </c>
    </row>
    <row r="782" spans="1:5">
      <c r="A782" s="1">
        <v>32488796.93</v>
      </c>
      <c r="B782" s="1">
        <v>5.3080309999999997</v>
      </c>
      <c r="C782" s="1">
        <v>23.606529999999999</v>
      </c>
      <c r="D782" s="1">
        <v>5.3080309999999997</v>
      </c>
      <c r="E782" s="1">
        <v>0</v>
      </c>
    </row>
    <row r="783" spans="1:5">
      <c r="A783" s="1">
        <v>32840861.326000001</v>
      </c>
      <c r="B783" s="1">
        <v>5.4173299999999998</v>
      </c>
      <c r="C783" s="1">
        <v>25.3368</v>
      </c>
      <c r="D783" s="1">
        <v>5.4173299999999998</v>
      </c>
      <c r="E783" s="1">
        <v>0</v>
      </c>
    </row>
    <row r="784" spans="1:5">
      <c r="A784" s="1">
        <v>33196740.864</v>
      </c>
      <c r="B784" s="1">
        <v>5.5426359999999999</v>
      </c>
      <c r="C784" s="1">
        <v>27.102049999999998</v>
      </c>
      <c r="D784" s="1">
        <v>5.5426359999999999</v>
      </c>
      <c r="E784" s="1">
        <v>0</v>
      </c>
    </row>
    <row r="785" spans="1:5">
      <c r="A785" s="1">
        <v>33556476.884000003</v>
      </c>
      <c r="B785" s="1">
        <v>5.6996140000000004</v>
      </c>
      <c r="C785" s="1">
        <v>28.908760000000001</v>
      </c>
      <c r="D785" s="1">
        <v>5.6996140000000004</v>
      </c>
      <c r="E785" s="1">
        <v>0</v>
      </c>
    </row>
    <row r="786" spans="1:5">
      <c r="A786" s="1">
        <v>33920111.178999998</v>
      </c>
      <c r="B786" s="1">
        <v>5.8904649999999998</v>
      </c>
      <c r="C786" s="1">
        <v>30.748010000000001</v>
      </c>
      <c r="D786" s="1">
        <v>5.8904649999999998</v>
      </c>
      <c r="E786" s="1">
        <v>0</v>
      </c>
    </row>
    <row r="787" spans="1:5">
      <c r="A787" s="1">
        <v>34287685.991999999</v>
      </c>
      <c r="B787" s="1">
        <v>6.1269</v>
      </c>
      <c r="C787" s="1">
        <v>32.627969999999998</v>
      </c>
      <c r="D787" s="1">
        <v>6.1269</v>
      </c>
      <c r="E787" s="1">
        <v>0</v>
      </c>
    </row>
    <row r="788" spans="1:5">
      <c r="A788" s="1">
        <v>34659244.024999999</v>
      </c>
      <c r="B788" s="1">
        <v>6.4186629999999996</v>
      </c>
      <c r="C788" s="1">
        <v>34.532229999999998</v>
      </c>
      <c r="D788" s="1">
        <v>6.4186629999999996</v>
      </c>
      <c r="E788" s="1">
        <v>0</v>
      </c>
    </row>
    <row r="789" spans="1:5">
      <c r="A789" s="1">
        <v>35034828.441</v>
      </c>
      <c r="B789" s="1">
        <v>6.7670120000000002</v>
      </c>
      <c r="C789" s="1">
        <v>36.455280000000002</v>
      </c>
      <c r="D789" s="1">
        <v>6.7670120000000002</v>
      </c>
      <c r="E789" s="1">
        <v>0</v>
      </c>
    </row>
    <row r="790" spans="1:5">
      <c r="A790" s="1">
        <v>35414482.872000001</v>
      </c>
      <c r="B790" s="1">
        <v>7.1696759999999999</v>
      </c>
      <c r="C790" s="1">
        <v>38.383620000000001</v>
      </c>
      <c r="D790" s="1">
        <v>7.1696759999999999</v>
      </c>
      <c r="E790" s="1">
        <v>0</v>
      </c>
    </row>
    <row r="791" spans="1:5">
      <c r="A791" s="1">
        <v>35798251.423</v>
      </c>
      <c r="B791" s="1">
        <v>7.6414220000000004</v>
      </c>
      <c r="C791" s="1">
        <v>40.300640000000001</v>
      </c>
      <c r="D791" s="1">
        <v>7.6414220000000004</v>
      </c>
      <c r="E791" s="1">
        <v>0</v>
      </c>
    </row>
    <row r="792" spans="1:5">
      <c r="A792" s="1">
        <v>36186178.677000001</v>
      </c>
      <c r="B792" s="1">
        <v>8.1507229999999993</v>
      </c>
      <c r="C792" s="1">
        <v>42.148319999999998</v>
      </c>
      <c r="D792" s="1">
        <v>8.1507229999999993</v>
      </c>
      <c r="E792" s="1">
        <v>0</v>
      </c>
    </row>
    <row r="793" spans="1:5">
      <c r="A793" s="1">
        <v>36578309.699000001</v>
      </c>
      <c r="B793" s="1">
        <v>8.6214560000000002</v>
      </c>
      <c r="C793" s="1">
        <v>43.919719999999998</v>
      </c>
      <c r="D793" s="1">
        <v>8.6214560000000002</v>
      </c>
      <c r="E793" s="1">
        <v>0</v>
      </c>
    </row>
    <row r="794" spans="1:5">
      <c r="A794" s="1">
        <v>36974690.042999998</v>
      </c>
      <c r="B794" s="1">
        <v>8.9471930000000004</v>
      </c>
      <c r="C794" s="1">
        <v>45.696010000000001</v>
      </c>
      <c r="D794" s="1">
        <v>8.9471930000000004</v>
      </c>
      <c r="E794" s="1">
        <v>0</v>
      </c>
    </row>
    <row r="795" spans="1:5">
      <c r="A795" s="1">
        <v>37375365.756999999</v>
      </c>
      <c r="B795" s="1">
        <v>9.1565860000000008</v>
      </c>
      <c r="C795" s="1">
        <v>47.637050000000002</v>
      </c>
      <c r="D795" s="1">
        <v>9.1565860000000008</v>
      </c>
      <c r="E795" s="1">
        <v>0</v>
      </c>
    </row>
    <row r="796" spans="1:5">
      <c r="A796" s="1">
        <v>37780383.388999999</v>
      </c>
      <c r="B796" s="1">
        <v>9.3688739999999999</v>
      </c>
      <c r="C796" s="1">
        <v>49.81203</v>
      </c>
      <c r="D796" s="1">
        <v>9.3688739999999999</v>
      </c>
      <c r="E796" s="1">
        <v>0</v>
      </c>
    </row>
    <row r="797" spans="1:5">
      <c r="A797" s="1">
        <v>38189789.987999998</v>
      </c>
      <c r="B797" s="1">
        <v>9.7761960000000006</v>
      </c>
      <c r="C797" s="1">
        <v>52.191800000000001</v>
      </c>
      <c r="D797" s="1">
        <v>9.7761960000000006</v>
      </c>
      <c r="E797" s="1">
        <v>0</v>
      </c>
    </row>
    <row r="798" spans="1:5">
      <c r="A798" s="1">
        <v>38603633.115999997</v>
      </c>
      <c r="B798" s="1">
        <v>10.432040000000001</v>
      </c>
      <c r="C798" s="1">
        <v>54.60378</v>
      </c>
      <c r="D798" s="1">
        <v>10.432040000000001</v>
      </c>
      <c r="E798" s="1">
        <v>0</v>
      </c>
    </row>
    <row r="799" spans="1:5">
      <c r="A799" s="1">
        <v>39021960.848999999</v>
      </c>
      <c r="B799" s="1">
        <v>11.258190000000001</v>
      </c>
      <c r="C799" s="1">
        <v>56.912410000000001</v>
      </c>
      <c r="D799" s="1">
        <v>11.258190000000001</v>
      </c>
      <c r="E799" s="1">
        <v>0</v>
      </c>
    </row>
    <row r="800" spans="1:5">
      <c r="A800" s="1">
        <v>39444821.784999996</v>
      </c>
      <c r="B800" s="1">
        <v>12.122859999999999</v>
      </c>
      <c r="C800" s="1">
        <v>59.077550000000002</v>
      </c>
      <c r="D800" s="1">
        <v>12.122859999999999</v>
      </c>
      <c r="E800" s="1">
        <v>0</v>
      </c>
    </row>
    <row r="801" spans="1:5">
      <c r="A801" s="1">
        <v>39872265.048</v>
      </c>
      <c r="B801" s="1">
        <v>12.887180000000001</v>
      </c>
      <c r="C801" s="1">
        <v>61.15419</v>
      </c>
      <c r="D801" s="1">
        <v>12.887180000000001</v>
      </c>
      <c r="E801" s="1">
        <v>0</v>
      </c>
    </row>
    <row r="802" spans="1:5">
      <c r="A802" s="1">
        <v>40304340.294</v>
      </c>
      <c r="B802" s="1">
        <v>13.474729999999999</v>
      </c>
      <c r="C802" s="1">
        <v>63.259540000000001</v>
      </c>
      <c r="D802" s="1">
        <v>13.474729999999999</v>
      </c>
      <c r="E802" s="1">
        <v>0</v>
      </c>
    </row>
    <row r="803" spans="1:5">
      <c r="A803" s="1">
        <v>40741097.717</v>
      </c>
      <c r="B803" s="1">
        <v>13.9001</v>
      </c>
      <c r="C803" s="1">
        <v>65.594759999999994</v>
      </c>
      <c r="D803" s="1">
        <v>13.9001</v>
      </c>
      <c r="E803" s="1">
        <v>0</v>
      </c>
    </row>
    <row r="804" spans="1:5">
      <c r="A804" s="1">
        <v>41182588.056000002</v>
      </c>
      <c r="B804" s="1">
        <v>14.350250000000001</v>
      </c>
      <c r="C804" s="1">
        <v>68.327029999999993</v>
      </c>
      <c r="D804" s="1">
        <v>14.350250000000001</v>
      </c>
      <c r="E804" s="1">
        <v>0</v>
      </c>
    </row>
    <row r="805" spans="1:5">
      <c r="A805" s="1">
        <v>41628862.597999997</v>
      </c>
      <c r="B805" s="1">
        <v>15.13205</v>
      </c>
      <c r="C805" s="1">
        <v>71.399600000000007</v>
      </c>
      <c r="D805" s="1">
        <v>15.13205</v>
      </c>
      <c r="E805" s="1">
        <v>0</v>
      </c>
    </row>
    <row r="806" spans="1:5">
      <c r="A806" s="1">
        <v>42079973.189000003</v>
      </c>
      <c r="B806" s="1">
        <v>16.33755</v>
      </c>
      <c r="C806" s="1">
        <v>74.548900000000003</v>
      </c>
      <c r="D806" s="1">
        <v>16.33755</v>
      </c>
      <c r="E806" s="1">
        <v>0</v>
      </c>
    </row>
    <row r="807" spans="1:5">
      <c r="A807" s="1">
        <v>42535972.233000003</v>
      </c>
      <c r="B807" s="1">
        <v>17.879899999999999</v>
      </c>
      <c r="C807" s="1">
        <v>77.548230000000004</v>
      </c>
      <c r="D807" s="1">
        <v>17.879899999999999</v>
      </c>
      <c r="E807" s="1">
        <v>0</v>
      </c>
    </row>
    <row r="808" spans="1:5">
      <c r="A808" s="1">
        <v>42996912.704999998</v>
      </c>
      <c r="B808" s="1">
        <v>19.60615</v>
      </c>
      <c r="C808" s="1">
        <v>80.321619999999996</v>
      </c>
      <c r="D808" s="1">
        <v>19.60615</v>
      </c>
      <c r="E808" s="1">
        <v>0</v>
      </c>
    </row>
    <row r="809" spans="1:5">
      <c r="A809" s="1">
        <v>43462848.151000001</v>
      </c>
      <c r="B809" s="1">
        <v>21.321269999999998</v>
      </c>
      <c r="C809" s="1">
        <v>82.843720000000005</v>
      </c>
      <c r="D809" s="1">
        <v>21.321269999999998</v>
      </c>
      <c r="E809" s="1">
        <v>0</v>
      </c>
    </row>
    <row r="810" spans="1:5">
      <c r="A810" s="1">
        <v>43933832.700999998</v>
      </c>
      <c r="B810" s="1">
        <v>22.81981</v>
      </c>
      <c r="C810" s="1">
        <v>85.275069999999999</v>
      </c>
      <c r="D810" s="1">
        <v>22.81981</v>
      </c>
      <c r="E810" s="1">
        <v>0</v>
      </c>
    </row>
    <row r="811" spans="1:5">
      <c r="A811" s="1">
        <v>44409921.068000004</v>
      </c>
      <c r="B811" s="1">
        <v>24.081569999999999</v>
      </c>
      <c r="C811" s="1">
        <v>87.839510000000004</v>
      </c>
      <c r="D811" s="1">
        <v>24.081569999999999</v>
      </c>
      <c r="E811" s="1">
        <v>0</v>
      </c>
    </row>
    <row r="812" spans="1:5">
      <c r="A812" s="1">
        <v>44891168.560000002</v>
      </c>
      <c r="B812" s="1">
        <v>25.238900000000001</v>
      </c>
      <c r="C812" s="1">
        <v>90.74615</v>
      </c>
      <c r="D812" s="1">
        <v>25.238900000000001</v>
      </c>
      <c r="E812" s="1">
        <v>0</v>
      </c>
    </row>
    <row r="813" spans="1:5">
      <c r="A813" s="1">
        <v>45377631.083999999</v>
      </c>
      <c r="B813" s="1">
        <v>26.408069999999999</v>
      </c>
      <c r="C813" s="1">
        <v>94.092590000000001</v>
      </c>
      <c r="D813" s="1">
        <v>26.408069999999999</v>
      </c>
      <c r="E813" s="1">
        <v>0</v>
      </c>
    </row>
    <row r="814" spans="1:5">
      <c r="A814" s="1">
        <v>45869365.152000003</v>
      </c>
      <c r="B814" s="1">
        <v>27.871169999999999</v>
      </c>
      <c r="C814" s="1">
        <v>98.063720000000004</v>
      </c>
      <c r="D814" s="1">
        <v>27.871169999999999</v>
      </c>
      <c r="E814" s="1">
        <v>0</v>
      </c>
    </row>
    <row r="815" spans="1:5">
      <c r="A815" s="1">
        <v>46366427.890000001</v>
      </c>
      <c r="B815" s="1">
        <v>30.013030000000001</v>
      </c>
      <c r="C815" s="1">
        <v>102.4071</v>
      </c>
      <c r="D815" s="1">
        <v>30.013030000000001</v>
      </c>
      <c r="E815" s="1">
        <v>0</v>
      </c>
    </row>
    <row r="816" spans="1:5">
      <c r="A816" s="1">
        <v>46868877.041000001</v>
      </c>
      <c r="B816" s="1">
        <v>32.861109999999996</v>
      </c>
      <c r="C816" s="1">
        <v>106.8329</v>
      </c>
      <c r="D816" s="1">
        <v>32.861109999999996</v>
      </c>
      <c r="E816" s="1">
        <v>0</v>
      </c>
    </row>
    <row r="817" spans="1:5">
      <c r="A817" s="1">
        <v>47376770.975000001</v>
      </c>
      <c r="B817" s="1">
        <v>36.349559999999997</v>
      </c>
      <c r="C817" s="1">
        <v>111.14749999999999</v>
      </c>
      <c r="D817" s="1">
        <v>36.349559999999997</v>
      </c>
      <c r="E817" s="1">
        <v>0</v>
      </c>
    </row>
    <row r="818" spans="1:5">
      <c r="A818" s="1">
        <v>47890168.695</v>
      </c>
      <c r="B818" s="1">
        <v>40.226790000000001</v>
      </c>
      <c r="C818" s="1">
        <v>115.6545</v>
      </c>
      <c r="D818" s="1">
        <v>40.226790000000001</v>
      </c>
      <c r="E818" s="1">
        <v>0</v>
      </c>
    </row>
    <row r="819" spans="1:5">
      <c r="A819" s="1">
        <v>48409129.842</v>
      </c>
      <c r="B819" s="1">
        <v>45.267429999999997</v>
      </c>
      <c r="C819" s="1">
        <v>120.4265</v>
      </c>
      <c r="D819" s="1">
        <v>45.267429999999997</v>
      </c>
      <c r="E819" s="1">
        <v>0</v>
      </c>
    </row>
    <row r="820" spans="1:5">
      <c r="A820" s="1">
        <v>48933714.704000004</v>
      </c>
      <c r="B820" s="1">
        <v>52.047339999999998</v>
      </c>
      <c r="C820" s="1">
        <v>124.72539999999999</v>
      </c>
      <c r="D820" s="1">
        <v>52.047339999999998</v>
      </c>
      <c r="E820" s="1">
        <v>0</v>
      </c>
    </row>
    <row r="821" spans="1:5">
      <c r="A821" s="1">
        <v>49463984.222999997</v>
      </c>
      <c r="B821" s="1">
        <v>60.660800000000002</v>
      </c>
      <c r="C821" s="1">
        <v>127.7281</v>
      </c>
      <c r="D821" s="1">
        <v>60.660800000000002</v>
      </c>
      <c r="E821" s="1">
        <v>0</v>
      </c>
    </row>
    <row r="822" spans="1:5">
      <c r="A822" s="1">
        <v>50000000</v>
      </c>
      <c r="B822" s="1">
        <v>71.025710000000004</v>
      </c>
      <c r="C822" s="1">
        <v>127.31699999999999</v>
      </c>
      <c r="D822" s="1">
        <v>71.025710000000004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1.935135</v>
      </c>
      <c r="C829" s="1">
        <v>14.415430000000001</v>
      </c>
      <c r="D829" s="1">
        <v>14.415430000000001</v>
      </c>
      <c r="E829" s="1">
        <v>0</v>
      </c>
    </row>
    <row r="830" spans="1:5">
      <c r="A830" s="1">
        <v>9097.5280000000002</v>
      </c>
      <c r="B830" s="1">
        <v>1.959165</v>
      </c>
      <c r="C830" s="1">
        <v>14.556900000000001</v>
      </c>
      <c r="D830" s="1">
        <v>14.556900000000001</v>
      </c>
      <c r="E830" s="1">
        <v>0</v>
      </c>
    </row>
    <row r="831" spans="1:5">
      <c r="A831" s="1">
        <v>9196.1139999999996</v>
      </c>
      <c r="B831" s="1">
        <v>1.9889509999999999</v>
      </c>
      <c r="C831" s="1">
        <v>14.69985</v>
      </c>
      <c r="D831" s="1">
        <v>14.69985</v>
      </c>
      <c r="E831" s="1">
        <v>0</v>
      </c>
    </row>
    <row r="832" spans="1:5">
      <c r="A832" s="1">
        <v>9295.7669999999998</v>
      </c>
      <c r="B832" s="1">
        <v>2.0140940000000001</v>
      </c>
      <c r="C832" s="1">
        <v>14.85098</v>
      </c>
      <c r="D832" s="1">
        <v>14.85098</v>
      </c>
      <c r="E832" s="1">
        <v>0</v>
      </c>
    </row>
    <row r="833" spans="1:5">
      <c r="A833" s="1">
        <v>9396.5010000000002</v>
      </c>
      <c r="B833" s="1">
        <v>2.0416810000000001</v>
      </c>
      <c r="C833" s="1">
        <v>15.003819999999999</v>
      </c>
      <c r="D833" s="1">
        <v>15.003819999999999</v>
      </c>
      <c r="E833" s="1">
        <v>0</v>
      </c>
    </row>
    <row r="834" spans="1:5">
      <c r="A834" s="1">
        <v>9498.3259999999991</v>
      </c>
      <c r="B834" s="1">
        <v>2.0678489999999998</v>
      </c>
      <c r="C834" s="1">
        <v>15.15194</v>
      </c>
      <c r="D834" s="1">
        <v>15.15194</v>
      </c>
      <c r="E834" s="1">
        <v>0</v>
      </c>
    </row>
    <row r="835" spans="1:5">
      <c r="A835" s="1">
        <v>9601.2540000000008</v>
      </c>
      <c r="B835" s="1">
        <v>2.0964870000000002</v>
      </c>
      <c r="C835" s="1">
        <v>15.30336</v>
      </c>
      <c r="D835" s="1">
        <v>15.30336</v>
      </c>
      <c r="E835" s="1">
        <v>0</v>
      </c>
    </row>
    <row r="836" spans="1:5">
      <c r="A836" s="1">
        <v>9705.2980000000007</v>
      </c>
      <c r="B836" s="1">
        <v>2.128304</v>
      </c>
      <c r="C836" s="1">
        <v>15.461779999999999</v>
      </c>
      <c r="D836" s="1">
        <v>15.461779999999999</v>
      </c>
      <c r="E836" s="1">
        <v>0</v>
      </c>
    </row>
    <row r="837" spans="1:5">
      <c r="A837" s="1">
        <v>9810.4689999999991</v>
      </c>
      <c r="B837" s="1">
        <v>2.1584639999999999</v>
      </c>
      <c r="C837" s="1">
        <v>15.61524</v>
      </c>
      <c r="D837" s="1">
        <v>15.61524</v>
      </c>
      <c r="E837" s="1">
        <v>0</v>
      </c>
    </row>
    <row r="838" spans="1:5">
      <c r="A838" s="1">
        <v>9916.7800000000007</v>
      </c>
      <c r="B838" s="1">
        <v>2.185476</v>
      </c>
      <c r="C838" s="1">
        <v>15.770200000000001</v>
      </c>
      <c r="D838" s="1">
        <v>15.770200000000001</v>
      </c>
      <c r="E838" s="1">
        <v>0</v>
      </c>
    </row>
    <row r="839" spans="1:5">
      <c r="A839" s="1">
        <v>10024.243</v>
      </c>
      <c r="B839" s="1">
        <v>2.2189809999999999</v>
      </c>
      <c r="C839" s="1">
        <v>15.927519999999999</v>
      </c>
      <c r="D839" s="1">
        <v>15.927519999999999</v>
      </c>
      <c r="E839" s="1">
        <v>0</v>
      </c>
    </row>
    <row r="840" spans="1:5">
      <c r="A840" s="1">
        <v>10132.870999999999</v>
      </c>
      <c r="B840" s="1">
        <v>2.250149</v>
      </c>
      <c r="C840" s="1">
        <v>16.08231</v>
      </c>
      <c r="D840" s="1">
        <v>16.08231</v>
      </c>
      <c r="E840" s="1">
        <v>0</v>
      </c>
    </row>
    <row r="841" spans="1:5">
      <c r="A841" s="1">
        <v>10242.675999999999</v>
      </c>
      <c r="B841" s="1">
        <v>2.2819310000000002</v>
      </c>
      <c r="C841" s="1">
        <v>16.2532</v>
      </c>
      <c r="D841" s="1">
        <v>16.2532</v>
      </c>
      <c r="E841" s="1">
        <v>0</v>
      </c>
    </row>
    <row r="842" spans="1:5">
      <c r="A842" s="1">
        <v>10353.67</v>
      </c>
      <c r="B842" s="1">
        <v>2.309164</v>
      </c>
      <c r="C842" s="1">
        <v>16.410150000000002</v>
      </c>
      <c r="D842" s="1">
        <v>16.410150000000002</v>
      </c>
      <c r="E842" s="1">
        <v>0</v>
      </c>
    </row>
    <row r="843" spans="1:5">
      <c r="A843" s="1">
        <v>10465.868</v>
      </c>
      <c r="B843" s="1">
        <v>2.348455</v>
      </c>
      <c r="C843" s="1">
        <v>16.576270000000001</v>
      </c>
      <c r="D843" s="1">
        <v>16.576270000000001</v>
      </c>
      <c r="E843" s="1">
        <v>0</v>
      </c>
    </row>
    <row r="844" spans="1:5">
      <c r="A844" s="1">
        <v>10579.281000000001</v>
      </c>
      <c r="B844" s="1">
        <v>2.3721839999999998</v>
      </c>
      <c r="C844" s="1">
        <v>16.744759999999999</v>
      </c>
      <c r="D844" s="1">
        <v>16.744759999999999</v>
      </c>
      <c r="E844" s="1">
        <v>0</v>
      </c>
    </row>
    <row r="845" spans="1:5">
      <c r="A845" s="1">
        <v>10693.923000000001</v>
      </c>
      <c r="B845" s="1">
        <v>2.4108710000000002</v>
      </c>
      <c r="C845" s="1">
        <v>16.90915</v>
      </c>
      <c r="D845" s="1">
        <v>16.90915</v>
      </c>
      <c r="E845" s="1">
        <v>0</v>
      </c>
    </row>
    <row r="846" spans="1:5">
      <c r="A846" s="1">
        <v>10809.808000000001</v>
      </c>
      <c r="B846" s="1">
        <v>2.443667</v>
      </c>
      <c r="C846" s="1">
        <v>17.07601</v>
      </c>
      <c r="D846" s="1">
        <v>17.07601</v>
      </c>
      <c r="E846" s="1">
        <v>0</v>
      </c>
    </row>
    <row r="847" spans="1:5">
      <c r="A847" s="1">
        <v>10926.948</v>
      </c>
      <c r="B847" s="1">
        <v>2.4770020000000001</v>
      </c>
      <c r="C847" s="1">
        <v>17.247109999999999</v>
      </c>
      <c r="D847" s="1">
        <v>17.247109999999999</v>
      </c>
      <c r="E847" s="1">
        <v>0</v>
      </c>
    </row>
    <row r="848" spans="1:5">
      <c r="A848" s="1">
        <v>11045.358</v>
      </c>
      <c r="B848" s="1">
        <v>2.5161440000000002</v>
      </c>
      <c r="C848" s="1">
        <v>17.41855</v>
      </c>
      <c r="D848" s="1">
        <v>17.41855</v>
      </c>
      <c r="E848" s="1">
        <v>0</v>
      </c>
    </row>
    <row r="849" spans="1:5">
      <c r="A849" s="1">
        <v>11165.050999999999</v>
      </c>
      <c r="B849" s="1">
        <v>2.5448430000000002</v>
      </c>
      <c r="C849" s="1">
        <v>17.594149999999999</v>
      </c>
      <c r="D849" s="1">
        <v>17.594149999999999</v>
      </c>
      <c r="E849" s="1">
        <v>0</v>
      </c>
    </row>
    <row r="850" spans="1:5">
      <c r="A850" s="1">
        <v>11286.040999999999</v>
      </c>
      <c r="B850" s="1">
        <v>2.5843769999999999</v>
      </c>
      <c r="C850" s="1">
        <v>17.768059999999998</v>
      </c>
      <c r="D850" s="1">
        <v>17.768059999999998</v>
      </c>
      <c r="E850" s="1">
        <v>0</v>
      </c>
    </row>
    <row r="851" spans="1:5">
      <c r="A851" s="1">
        <v>11408.342000000001</v>
      </c>
      <c r="B851" s="1">
        <v>2.6201650000000001</v>
      </c>
      <c r="C851" s="1">
        <v>17.944120000000002</v>
      </c>
      <c r="D851" s="1">
        <v>17.944120000000002</v>
      </c>
      <c r="E851" s="1">
        <v>0</v>
      </c>
    </row>
    <row r="852" spans="1:5">
      <c r="A852" s="1">
        <v>11531.968000000001</v>
      </c>
      <c r="B852" s="1">
        <v>2.6563140000000001</v>
      </c>
      <c r="C852" s="1">
        <v>18.12951</v>
      </c>
      <c r="D852" s="1">
        <v>18.12951</v>
      </c>
      <c r="E852" s="1">
        <v>0</v>
      </c>
    </row>
    <row r="853" spans="1:5">
      <c r="A853" s="1">
        <v>11656.933999999999</v>
      </c>
      <c r="B853" s="1">
        <v>2.6934749999999998</v>
      </c>
      <c r="C853" s="1">
        <v>18.308769999999999</v>
      </c>
      <c r="D853" s="1">
        <v>18.308769999999999</v>
      </c>
      <c r="E853" s="1">
        <v>0</v>
      </c>
    </row>
    <row r="854" spans="1:5">
      <c r="A854" s="1">
        <v>11783.254000000001</v>
      </c>
      <c r="B854" s="1">
        <v>2.7330909999999999</v>
      </c>
      <c r="C854" s="1">
        <v>18.487829999999999</v>
      </c>
      <c r="D854" s="1">
        <v>18.487829999999999</v>
      </c>
      <c r="E854" s="1">
        <v>0</v>
      </c>
    </row>
    <row r="855" spans="1:5">
      <c r="A855" s="1">
        <v>11910.942999999999</v>
      </c>
      <c r="B855" s="1">
        <v>2.7675079999999999</v>
      </c>
      <c r="C855" s="1">
        <v>18.673269999999999</v>
      </c>
      <c r="D855" s="1">
        <v>18.673269999999999</v>
      </c>
      <c r="E855" s="1">
        <v>0</v>
      </c>
    </row>
    <row r="856" spans="1:5">
      <c r="A856" s="1">
        <v>12040.016</v>
      </c>
      <c r="B856" s="1">
        <v>2.8111540000000002</v>
      </c>
      <c r="C856" s="1">
        <v>18.864149999999999</v>
      </c>
      <c r="D856" s="1">
        <v>18.864149999999999</v>
      </c>
      <c r="E856" s="1">
        <v>0</v>
      </c>
    </row>
    <row r="857" spans="1:5">
      <c r="A857" s="1">
        <v>12170.486999999999</v>
      </c>
      <c r="B857" s="1">
        <v>2.8502130000000001</v>
      </c>
      <c r="C857" s="1">
        <v>19.047820000000002</v>
      </c>
      <c r="D857" s="1">
        <v>19.047820000000002</v>
      </c>
      <c r="E857" s="1">
        <v>0</v>
      </c>
    </row>
    <row r="858" spans="1:5">
      <c r="A858" s="1">
        <v>12302.373</v>
      </c>
      <c r="B858" s="1">
        <v>2.886781</v>
      </c>
      <c r="C858" s="1">
        <v>19.235240000000001</v>
      </c>
      <c r="D858" s="1">
        <v>19.235240000000001</v>
      </c>
      <c r="E858" s="1">
        <v>0</v>
      </c>
    </row>
    <row r="859" spans="1:5">
      <c r="A859" s="1">
        <v>12435.687</v>
      </c>
      <c r="B859" s="1">
        <v>2.932903</v>
      </c>
      <c r="C859" s="1">
        <v>19.427849999999999</v>
      </c>
      <c r="D859" s="1">
        <v>19.427849999999999</v>
      </c>
      <c r="E859" s="1">
        <v>0</v>
      </c>
    </row>
    <row r="860" spans="1:5">
      <c r="A860" s="1">
        <v>12570.446</v>
      </c>
      <c r="B860" s="1">
        <v>2.9782060000000001</v>
      </c>
      <c r="C860" s="1">
        <v>19.623139999999999</v>
      </c>
      <c r="D860" s="1">
        <v>19.623139999999999</v>
      </c>
      <c r="E860" s="1">
        <v>0</v>
      </c>
    </row>
    <row r="861" spans="1:5">
      <c r="A861" s="1">
        <v>12706.665999999999</v>
      </c>
      <c r="B861" s="1">
        <v>3.0167670000000002</v>
      </c>
      <c r="C861" s="1">
        <v>19.820070000000001</v>
      </c>
      <c r="D861" s="1">
        <v>19.820070000000001</v>
      </c>
      <c r="E861" s="1">
        <v>0</v>
      </c>
    </row>
    <row r="862" spans="1:5">
      <c r="A862" s="1">
        <v>12844.361000000001</v>
      </c>
      <c r="B862" s="1">
        <v>3.0635029999999999</v>
      </c>
      <c r="C862" s="1">
        <v>20.016760000000001</v>
      </c>
      <c r="D862" s="1">
        <v>20.016760000000001</v>
      </c>
      <c r="E862" s="1">
        <v>0</v>
      </c>
    </row>
    <row r="863" spans="1:5">
      <c r="A863" s="1">
        <v>12983.549000000001</v>
      </c>
      <c r="B863" s="1">
        <v>3.1067710000000002</v>
      </c>
      <c r="C863" s="1">
        <v>20.208939999999998</v>
      </c>
      <c r="D863" s="1">
        <v>20.208939999999998</v>
      </c>
      <c r="E863" s="1">
        <v>0</v>
      </c>
    </row>
    <row r="864" spans="1:5">
      <c r="A864" s="1">
        <v>13124.245000000001</v>
      </c>
      <c r="B864" s="1">
        <v>3.1565859999999999</v>
      </c>
      <c r="C864" s="1">
        <v>20.41236</v>
      </c>
      <c r="D864" s="1">
        <v>20.41236</v>
      </c>
      <c r="E864" s="1">
        <v>0</v>
      </c>
    </row>
    <row r="865" spans="1:5">
      <c r="A865" s="1">
        <v>13266.466</v>
      </c>
      <c r="B865" s="1">
        <v>3.1924260000000002</v>
      </c>
      <c r="C865" s="1">
        <v>20.61074</v>
      </c>
      <c r="D865" s="1">
        <v>20.61074</v>
      </c>
      <c r="E865" s="1">
        <v>0</v>
      </c>
    </row>
    <row r="866" spans="1:5">
      <c r="A866" s="1">
        <v>13410.227999999999</v>
      </c>
      <c r="B866" s="1">
        <v>3.2399469999999999</v>
      </c>
      <c r="C866" s="1">
        <v>20.822340000000001</v>
      </c>
      <c r="D866" s="1">
        <v>20.822340000000001</v>
      </c>
      <c r="E866" s="1">
        <v>0</v>
      </c>
    </row>
    <row r="867" spans="1:5">
      <c r="A867" s="1">
        <v>13555.548000000001</v>
      </c>
      <c r="B867" s="1">
        <v>3.2873410000000001</v>
      </c>
      <c r="C867" s="1">
        <v>21.026440000000001</v>
      </c>
      <c r="D867" s="1">
        <v>21.026440000000001</v>
      </c>
      <c r="E867" s="1">
        <v>0</v>
      </c>
    </row>
    <row r="868" spans="1:5">
      <c r="A868" s="1">
        <v>13702.441999999999</v>
      </c>
      <c r="B868" s="1">
        <v>3.3350719999999998</v>
      </c>
      <c r="C868" s="1">
        <v>21.230799999999999</v>
      </c>
      <c r="D868" s="1">
        <v>21.230799999999999</v>
      </c>
      <c r="E868" s="1">
        <v>0</v>
      </c>
    </row>
    <row r="869" spans="1:5">
      <c r="A869" s="1">
        <v>13850.928</v>
      </c>
      <c r="B869" s="1">
        <v>3.3749790000000002</v>
      </c>
      <c r="C869" s="1">
        <v>21.449829999999999</v>
      </c>
      <c r="D869" s="1">
        <v>21.449829999999999</v>
      </c>
      <c r="E869" s="1">
        <v>0</v>
      </c>
    </row>
    <row r="870" spans="1:5">
      <c r="A870" s="1">
        <v>14001.023999999999</v>
      </c>
      <c r="B870" s="1">
        <v>3.4262579999999998</v>
      </c>
      <c r="C870" s="1">
        <v>21.656410000000001</v>
      </c>
      <c r="D870" s="1">
        <v>21.656410000000001</v>
      </c>
      <c r="E870" s="1">
        <v>0</v>
      </c>
    </row>
    <row r="871" spans="1:5">
      <c r="A871" s="1">
        <v>14152.745999999999</v>
      </c>
      <c r="B871" s="1">
        <v>3.478288</v>
      </c>
      <c r="C871" s="1">
        <v>21.86797</v>
      </c>
      <c r="D871" s="1">
        <v>21.86797</v>
      </c>
      <c r="E871" s="1">
        <v>0</v>
      </c>
    </row>
    <row r="872" spans="1:5">
      <c r="A872" s="1">
        <v>14306.111999999999</v>
      </c>
      <c r="B872" s="1">
        <v>3.5236100000000001</v>
      </c>
      <c r="C872" s="1">
        <v>22.085039999999999</v>
      </c>
      <c r="D872" s="1">
        <v>22.085039999999999</v>
      </c>
      <c r="E872" s="1">
        <v>0</v>
      </c>
    </row>
    <row r="873" spans="1:5">
      <c r="A873" s="1">
        <v>14461.14</v>
      </c>
      <c r="B873" s="1">
        <v>3.5788739999999999</v>
      </c>
      <c r="C873" s="1">
        <v>22.30125</v>
      </c>
      <c r="D873" s="1">
        <v>22.30125</v>
      </c>
      <c r="E873" s="1">
        <v>0</v>
      </c>
    </row>
    <row r="874" spans="1:5">
      <c r="A874" s="1">
        <v>14617.848</v>
      </c>
      <c r="B874" s="1">
        <v>3.6261399999999999</v>
      </c>
      <c r="C874" s="1">
        <v>22.520890000000001</v>
      </c>
      <c r="D874" s="1">
        <v>22.520890000000001</v>
      </c>
      <c r="E874" s="1">
        <v>0</v>
      </c>
    </row>
    <row r="875" spans="1:5">
      <c r="A875" s="1">
        <v>14776.254000000001</v>
      </c>
      <c r="B875" s="1">
        <v>3.6834389999999999</v>
      </c>
      <c r="C875" s="1">
        <v>22.740960000000001</v>
      </c>
      <c r="D875" s="1">
        <v>22.740960000000001</v>
      </c>
      <c r="E875" s="1">
        <v>0</v>
      </c>
    </row>
    <row r="876" spans="1:5">
      <c r="A876" s="1">
        <v>14936.376</v>
      </c>
      <c r="B876" s="1">
        <v>3.7380309999999999</v>
      </c>
      <c r="C876" s="1">
        <v>22.96949</v>
      </c>
      <c r="D876" s="1">
        <v>22.96949</v>
      </c>
      <c r="E876" s="1">
        <v>0</v>
      </c>
    </row>
    <row r="877" spans="1:5">
      <c r="A877" s="1">
        <v>15098.234</v>
      </c>
      <c r="B877" s="1">
        <v>3.781466</v>
      </c>
      <c r="C877" s="1">
        <v>23.196750000000002</v>
      </c>
      <c r="D877" s="1">
        <v>23.196750000000002</v>
      </c>
      <c r="E877" s="1">
        <v>0</v>
      </c>
    </row>
    <row r="878" spans="1:5">
      <c r="A878" s="1">
        <v>15261.846</v>
      </c>
      <c r="B878" s="1">
        <v>3.8397939999999999</v>
      </c>
      <c r="C878" s="1">
        <v>23.422779999999999</v>
      </c>
      <c r="D878" s="1">
        <v>23.422779999999999</v>
      </c>
      <c r="E878" s="1">
        <v>0</v>
      </c>
    </row>
    <row r="879" spans="1:5">
      <c r="A879" s="1">
        <v>15427.231</v>
      </c>
      <c r="B879" s="1">
        <v>3.8951020000000001</v>
      </c>
      <c r="C879" s="1">
        <v>23.653030000000001</v>
      </c>
      <c r="D879" s="1">
        <v>23.653030000000001</v>
      </c>
      <c r="E879" s="1">
        <v>0</v>
      </c>
    </row>
    <row r="880" spans="1:5">
      <c r="A880" s="1">
        <v>15594.407999999999</v>
      </c>
      <c r="B880" s="1">
        <v>3.951953</v>
      </c>
      <c r="C880" s="1">
        <v>23.890239999999999</v>
      </c>
      <c r="D880" s="1">
        <v>23.890239999999999</v>
      </c>
      <c r="E880" s="1">
        <v>0</v>
      </c>
    </row>
    <row r="881" spans="1:5">
      <c r="A881" s="1">
        <v>15763.396000000001</v>
      </c>
      <c r="B881" s="1">
        <v>4.0072669999999997</v>
      </c>
      <c r="C881" s="1">
        <v>24.119399999999999</v>
      </c>
      <c r="D881" s="1">
        <v>24.119399999999999</v>
      </c>
      <c r="E881" s="1">
        <v>0</v>
      </c>
    </row>
    <row r="882" spans="1:5">
      <c r="A882" s="1">
        <v>15934.216</v>
      </c>
      <c r="B882" s="1">
        <v>4.0672040000000003</v>
      </c>
      <c r="C882" s="1">
        <v>24.362829999999999</v>
      </c>
      <c r="D882" s="1">
        <v>24.362829999999999</v>
      </c>
      <c r="E882" s="1">
        <v>0</v>
      </c>
    </row>
    <row r="883" spans="1:5">
      <c r="A883" s="1">
        <v>16106.887000000001</v>
      </c>
      <c r="B883" s="1">
        <v>4.1245919999999998</v>
      </c>
      <c r="C883" s="1">
        <v>24.59873</v>
      </c>
      <c r="D883" s="1">
        <v>24.59873</v>
      </c>
      <c r="E883" s="1">
        <v>0</v>
      </c>
    </row>
    <row r="884" spans="1:5">
      <c r="A884" s="1">
        <v>16281.429</v>
      </c>
      <c r="B884" s="1">
        <v>4.1853309999999997</v>
      </c>
      <c r="C884" s="1">
        <v>24.842310000000001</v>
      </c>
      <c r="D884" s="1">
        <v>24.842310000000001</v>
      </c>
      <c r="E884" s="1">
        <v>0</v>
      </c>
    </row>
    <row r="885" spans="1:5">
      <c r="A885" s="1">
        <v>16457.863000000001</v>
      </c>
      <c r="B885" s="1">
        <v>4.2419500000000001</v>
      </c>
      <c r="C885" s="1">
        <v>25.081689999999998</v>
      </c>
      <c r="D885" s="1">
        <v>25.081689999999998</v>
      </c>
      <c r="E885" s="1">
        <v>0</v>
      </c>
    </row>
    <row r="886" spans="1:5">
      <c r="A886" s="1">
        <v>16636.207999999999</v>
      </c>
      <c r="B886" s="1">
        <v>4.3088610000000003</v>
      </c>
      <c r="C886" s="1">
        <v>25.331959999999999</v>
      </c>
      <c r="D886" s="1">
        <v>25.331959999999999</v>
      </c>
      <c r="E886" s="1">
        <v>0</v>
      </c>
    </row>
    <row r="887" spans="1:5">
      <c r="A887" s="1">
        <v>16816.486000000001</v>
      </c>
      <c r="B887" s="1">
        <v>4.3716369999999998</v>
      </c>
      <c r="C887" s="1">
        <v>25.57404</v>
      </c>
      <c r="D887" s="1">
        <v>25.57404</v>
      </c>
      <c r="E887" s="1">
        <v>0</v>
      </c>
    </row>
    <row r="888" spans="1:5">
      <c r="A888" s="1">
        <v>16998.718000000001</v>
      </c>
      <c r="B888" s="1">
        <v>4.4271399999999996</v>
      </c>
      <c r="C888" s="1">
        <v>25.830670000000001</v>
      </c>
      <c r="D888" s="1">
        <v>25.830670000000001</v>
      </c>
      <c r="E888" s="1">
        <v>0</v>
      </c>
    </row>
    <row r="889" spans="1:5">
      <c r="A889" s="1">
        <v>17182.923999999999</v>
      </c>
      <c r="B889" s="1">
        <v>4.5010019999999997</v>
      </c>
      <c r="C889" s="1">
        <v>26.079750000000001</v>
      </c>
      <c r="D889" s="1">
        <v>26.079750000000001</v>
      </c>
      <c r="E889" s="1">
        <v>0</v>
      </c>
    </row>
    <row r="890" spans="1:5">
      <c r="A890" s="1">
        <v>17369.127</v>
      </c>
      <c r="B890" s="1">
        <v>4.5596329999999998</v>
      </c>
      <c r="C890" s="1">
        <v>26.334040000000002</v>
      </c>
      <c r="D890" s="1">
        <v>26.334040000000002</v>
      </c>
      <c r="E890" s="1">
        <v>0</v>
      </c>
    </row>
    <row r="891" spans="1:5">
      <c r="A891" s="1">
        <v>17557.347000000002</v>
      </c>
      <c r="B891" s="1">
        <v>4.6266879999999997</v>
      </c>
      <c r="C891" s="1">
        <v>26.60153</v>
      </c>
      <c r="D891" s="1">
        <v>26.60153</v>
      </c>
      <c r="E891" s="1">
        <v>0</v>
      </c>
    </row>
    <row r="892" spans="1:5">
      <c r="A892" s="1">
        <v>17747.607</v>
      </c>
      <c r="B892" s="1">
        <v>4.697209</v>
      </c>
      <c r="C892" s="1">
        <v>26.84761</v>
      </c>
      <c r="D892" s="1">
        <v>26.84761</v>
      </c>
      <c r="E892" s="1">
        <v>0</v>
      </c>
    </row>
    <row r="893" spans="1:5">
      <c r="A893" s="1">
        <v>17939.929</v>
      </c>
      <c r="B893" s="1">
        <v>4.7693770000000004</v>
      </c>
      <c r="C893" s="1">
        <v>27.11936</v>
      </c>
      <c r="D893" s="1">
        <v>27.11936</v>
      </c>
      <c r="E893" s="1">
        <v>0</v>
      </c>
    </row>
    <row r="894" spans="1:5">
      <c r="A894" s="1">
        <v>18134.333999999999</v>
      </c>
      <c r="B894" s="1">
        <v>4.8349349999999998</v>
      </c>
      <c r="C894" s="1">
        <v>27.3856</v>
      </c>
      <c r="D894" s="1">
        <v>27.3856</v>
      </c>
      <c r="E894" s="1">
        <v>0</v>
      </c>
    </row>
    <row r="895" spans="1:5">
      <c r="A895" s="1">
        <v>18330.847000000002</v>
      </c>
      <c r="B895" s="1">
        <v>4.9023899999999996</v>
      </c>
      <c r="C895" s="1">
        <v>27.649339999999999</v>
      </c>
      <c r="D895" s="1">
        <v>27.649339999999999</v>
      </c>
      <c r="E895" s="1">
        <v>0</v>
      </c>
    </row>
    <row r="896" spans="1:5">
      <c r="A896" s="1">
        <v>18529.489000000001</v>
      </c>
      <c r="B896" s="1">
        <v>4.9723810000000004</v>
      </c>
      <c r="C896" s="1">
        <v>27.915330000000001</v>
      </c>
      <c r="D896" s="1">
        <v>27.915330000000001</v>
      </c>
      <c r="E896" s="1">
        <v>0</v>
      </c>
    </row>
    <row r="897" spans="1:5">
      <c r="A897" s="1">
        <v>18730.282999999999</v>
      </c>
      <c r="B897" s="1">
        <v>5.0420429999999996</v>
      </c>
      <c r="C897" s="1">
        <v>28.194479999999999</v>
      </c>
      <c r="D897" s="1">
        <v>28.194479999999999</v>
      </c>
      <c r="E897" s="1">
        <v>0</v>
      </c>
    </row>
    <row r="898" spans="1:5">
      <c r="A898" s="1">
        <v>18933.254000000001</v>
      </c>
      <c r="B898" s="1">
        <v>5.1219640000000002</v>
      </c>
      <c r="C898" s="1">
        <v>28.459070000000001</v>
      </c>
      <c r="D898" s="1">
        <v>28.459070000000001</v>
      </c>
      <c r="E898" s="1">
        <v>0</v>
      </c>
    </row>
    <row r="899" spans="1:5">
      <c r="A899" s="1">
        <v>19138.423999999999</v>
      </c>
      <c r="B899" s="1">
        <v>5.1957430000000002</v>
      </c>
      <c r="C899" s="1">
        <v>28.740279999999998</v>
      </c>
      <c r="D899" s="1">
        <v>28.740279999999998</v>
      </c>
      <c r="E899" s="1">
        <v>0</v>
      </c>
    </row>
    <row r="900" spans="1:5">
      <c r="A900" s="1">
        <v>19345.816999999999</v>
      </c>
      <c r="B900" s="1">
        <v>5.2721999999999998</v>
      </c>
      <c r="C900" s="1">
        <v>29.017150000000001</v>
      </c>
      <c r="D900" s="1">
        <v>29.017150000000001</v>
      </c>
      <c r="E900" s="1">
        <v>0</v>
      </c>
    </row>
    <row r="901" spans="1:5">
      <c r="A901" s="1">
        <v>19555.457999999999</v>
      </c>
      <c r="B901" s="1">
        <v>5.3465049999999996</v>
      </c>
      <c r="C901" s="1">
        <v>29.3004</v>
      </c>
      <c r="D901" s="1">
        <v>29.3004</v>
      </c>
      <c r="E901" s="1">
        <v>0</v>
      </c>
    </row>
    <row r="902" spans="1:5">
      <c r="A902" s="1">
        <v>19767.37</v>
      </c>
      <c r="B902" s="1">
        <v>5.4240649999999997</v>
      </c>
      <c r="C902" s="1">
        <v>29.582380000000001</v>
      </c>
      <c r="D902" s="1">
        <v>29.582380000000001</v>
      </c>
      <c r="E902" s="1">
        <v>0</v>
      </c>
    </row>
    <row r="903" spans="1:5">
      <c r="A903" s="1">
        <v>19981.579000000002</v>
      </c>
      <c r="B903" s="1">
        <v>5.5052050000000001</v>
      </c>
      <c r="C903" s="1">
        <v>29.871600000000001</v>
      </c>
      <c r="D903" s="1">
        <v>29.871600000000001</v>
      </c>
      <c r="E903" s="1">
        <v>0</v>
      </c>
    </row>
    <row r="904" spans="1:5">
      <c r="A904" s="1">
        <v>20198.109</v>
      </c>
      <c r="B904" s="1">
        <v>5.5876869999999998</v>
      </c>
      <c r="C904" s="1">
        <v>30.15776</v>
      </c>
      <c r="D904" s="1">
        <v>30.15776</v>
      </c>
      <c r="E904" s="1">
        <v>0</v>
      </c>
    </row>
    <row r="905" spans="1:5">
      <c r="A905" s="1">
        <v>20416.986000000001</v>
      </c>
      <c r="B905" s="1">
        <v>5.6706349999999999</v>
      </c>
      <c r="C905" s="1">
        <v>30.454920000000001</v>
      </c>
      <c r="D905" s="1">
        <v>30.454920000000001</v>
      </c>
      <c r="E905" s="1">
        <v>0</v>
      </c>
    </row>
    <row r="906" spans="1:5">
      <c r="A906" s="1">
        <v>20638.234</v>
      </c>
      <c r="B906" s="1">
        <v>5.7520340000000001</v>
      </c>
      <c r="C906" s="1">
        <v>30.74719</v>
      </c>
      <c r="D906" s="1">
        <v>30.74719</v>
      </c>
      <c r="E906" s="1">
        <v>0</v>
      </c>
    </row>
    <row r="907" spans="1:5">
      <c r="A907" s="1">
        <v>20861.88</v>
      </c>
      <c r="B907" s="1">
        <v>5.8314859999999999</v>
      </c>
      <c r="C907" s="1">
        <v>31.040209999999998</v>
      </c>
      <c r="D907" s="1">
        <v>31.040209999999998</v>
      </c>
      <c r="E907" s="1">
        <v>0</v>
      </c>
    </row>
    <row r="908" spans="1:5">
      <c r="A908" s="1">
        <v>21087.949000000001</v>
      </c>
      <c r="B908" s="1">
        <v>5.913157</v>
      </c>
      <c r="C908" s="1">
        <v>31.34423</v>
      </c>
      <c r="D908" s="1">
        <v>31.34423</v>
      </c>
      <c r="E908" s="1">
        <v>0</v>
      </c>
    </row>
    <row r="909" spans="1:5">
      <c r="A909" s="1">
        <v>21316.469000000001</v>
      </c>
      <c r="B909" s="1">
        <v>6.0049349999999997</v>
      </c>
      <c r="C909" s="1">
        <v>31.64199</v>
      </c>
      <c r="D909" s="1">
        <v>31.64199</v>
      </c>
      <c r="E909" s="1">
        <v>0</v>
      </c>
    </row>
    <row r="910" spans="1:5">
      <c r="A910" s="1">
        <v>21547.464</v>
      </c>
      <c r="B910" s="1">
        <v>6.0872840000000004</v>
      </c>
      <c r="C910" s="1">
        <v>31.948239999999998</v>
      </c>
      <c r="D910" s="1">
        <v>31.948239999999998</v>
      </c>
      <c r="E910" s="1">
        <v>0</v>
      </c>
    </row>
    <row r="911" spans="1:5">
      <c r="A911" s="1">
        <v>21780.963</v>
      </c>
      <c r="B911" s="1">
        <v>6.1834340000000001</v>
      </c>
      <c r="C911" s="1">
        <v>32.260590000000001</v>
      </c>
      <c r="D911" s="1">
        <v>32.260590000000001</v>
      </c>
      <c r="E911" s="1">
        <v>0</v>
      </c>
    </row>
    <row r="912" spans="1:5">
      <c r="A912" s="1">
        <v>22016.991999999998</v>
      </c>
      <c r="B912" s="1">
        <v>6.2741449999999999</v>
      </c>
      <c r="C912" s="1">
        <v>32.572690000000001</v>
      </c>
      <c r="D912" s="1">
        <v>32.572690000000001</v>
      </c>
      <c r="E912" s="1">
        <v>0</v>
      </c>
    </row>
    <row r="913" spans="1:5">
      <c r="A913" s="1">
        <v>22255.579000000002</v>
      </c>
      <c r="B913" s="1">
        <v>6.3706589999999998</v>
      </c>
      <c r="C913" s="1">
        <v>32.875109999999999</v>
      </c>
      <c r="D913" s="1">
        <v>32.875109999999999</v>
      </c>
      <c r="E913" s="1">
        <v>0</v>
      </c>
    </row>
    <row r="914" spans="1:5">
      <c r="A914" s="1">
        <v>22496.751</v>
      </c>
      <c r="B914" s="1">
        <v>6.4583849999999998</v>
      </c>
      <c r="C914" s="1">
        <v>33.19708</v>
      </c>
      <c r="D914" s="1">
        <v>33.19708</v>
      </c>
      <c r="E914" s="1">
        <v>0</v>
      </c>
    </row>
    <row r="915" spans="1:5">
      <c r="A915" s="1">
        <v>22740.537</v>
      </c>
      <c r="B915" s="1">
        <v>6.5558529999999999</v>
      </c>
      <c r="C915" s="1">
        <v>33.517809999999997</v>
      </c>
      <c r="D915" s="1">
        <v>33.517809999999997</v>
      </c>
      <c r="E915" s="1">
        <v>0</v>
      </c>
    </row>
    <row r="916" spans="1:5">
      <c r="A916" s="1">
        <v>22986.964</v>
      </c>
      <c r="B916" s="1">
        <v>6.6515700000000004</v>
      </c>
      <c r="C916" s="1">
        <v>33.82864</v>
      </c>
      <c r="D916" s="1">
        <v>33.82864</v>
      </c>
      <c r="E916" s="1">
        <v>0</v>
      </c>
    </row>
    <row r="917" spans="1:5">
      <c r="A917" s="1">
        <v>23236.062000000002</v>
      </c>
      <c r="B917" s="1">
        <v>6.7414990000000001</v>
      </c>
      <c r="C917" s="1">
        <v>34.163220000000003</v>
      </c>
      <c r="D917" s="1">
        <v>34.163220000000003</v>
      </c>
      <c r="E917" s="1">
        <v>0</v>
      </c>
    </row>
    <row r="918" spans="1:5">
      <c r="A918" s="1">
        <v>23487.86</v>
      </c>
      <c r="B918" s="1">
        <v>6.8537109999999997</v>
      </c>
      <c r="C918" s="1">
        <v>34.487569999999998</v>
      </c>
      <c r="D918" s="1">
        <v>34.487569999999998</v>
      </c>
      <c r="E918" s="1">
        <v>0</v>
      </c>
    </row>
    <row r="919" spans="1:5">
      <c r="A919" s="1">
        <v>23742.385999999999</v>
      </c>
      <c r="B919" s="1">
        <v>6.9412070000000003</v>
      </c>
      <c r="C919" s="1">
        <v>34.818860000000001</v>
      </c>
      <c r="D919" s="1">
        <v>34.818860000000001</v>
      </c>
      <c r="E919" s="1">
        <v>0</v>
      </c>
    </row>
    <row r="920" spans="1:5">
      <c r="A920" s="1">
        <v>23999.67</v>
      </c>
      <c r="B920" s="1">
        <v>7.0475909999999997</v>
      </c>
      <c r="C920" s="1">
        <v>35.151049999999998</v>
      </c>
      <c r="D920" s="1">
        <v>35.151049999999998</v>
      </c>
      <c r="E920" s="1">
        <v>0</v>
      </c>
    </row>
    <row r="921" spans="1:5">
      <c r="A921" s="1">
        <v>24259.741999999998</v>
      </c>
      <c r="B921" s="1">
        <v>7.1526259999999997</v>
      </c>
      <c r="C921" s="1">
        <v>35.486899999999999</v>
      </c>
      <c r="D921" s="1">
        <v>35.486899999999999</v>
      </c>
      <c r="E921" s="1">
        <v>0</v>
      </c>
    </row>
    <row r="922" spans="1:5">
      <c r="A922" s="1">
        <v>24522.632000000001</v>
      </c>
      <c r="B922" s="1">
        <v>7.2582779999999998</v>
      </c>
      <c r="C922" s="1">
        <v>35.813420000000001</v>
      </c>
      <c r="D922" s="1">
        <v>35.813420000000001</v>
      </c>
      <c r="E922" s="1">
        <v>0</v>
      </c>
    </row>
    <row r="923" spans="1:5">
      <c r="A923" s="1">
        <v>24788.370999999999</v>
      </c>
      <c r="B923" s="1">
        <v>7.3667730000000002</v>
      </c>
      <c r="C923" s="1">
        <v>36.161909999999999</v>
      </c>
      <c r="D923" s="1">
        <v>36.161909999999999</v>
      </c>
      <c r="E923" s="1">
        <v>0</v>
      </c>
    </row>
    <row r="924" spans="1:5">
      <c r="A924" s="1">
        <v>25056.99</v>
      </c>
      <c r="B924" s="1">
        <v>7.4686510000000004</v>
      </c>
      <c r="C924" s="1">
        <v>36.507449999999999</v>
      </c>
      <c r="D924" s="1">
        <v>36.507449999999999</v>
      </c>
      <c r="E924" s="1">
        <v>0</v>
      </c>
    </row>
    <row r="925" spans="1:5">
      <c r="A925" s="1">
        <v>25328.52</v>
      </c>
      <c r="B925" s="1">
        <v>7.5893470000000001</v>
      </c>
      <c r="C925" s="1">
        <v>36.850909999999999</v>
      </c>
      <c r="D925" s="1">
        <v>36.850909999999999</v>
      </c>
      <c r="E925" s="1">
        <v>0</v>
      </c>
    </row>
    <row r="926" spans="1:5">
      <c r="A926" s="1">
        <v>25602.991999999998</v>
      </c>
      <c r="B926" s="1">
        <v>7.6852679999999998</v>
      </c>
      <c r="C926" s="1">
        <v>37.200519999999997</v>
      </c>
      <c r="D926" s="1">
        <v>37.200519999999997</v>
      </c>
      <c r="E926" s="1">
        <v>0</v>
      </c>
    </row>
    <row r="927" spans="1:5">
      <c r="A927" s="1">
        <v>25880.437999999998</v>
      </c>
      <c r="B927" s="1">
        <v>7.8025659999999997</v>
      </c>
      <c r="C927" s="1">
        <v>37.551839999999999</v>
      </c>
      <c r="D927" s="1">
        <v>37.551839999999999</v>
      </c>
      <c r="E927" s="1">
        <v>0</v>
      </c>
    </row>
    <row r="928" spans="1:5">
      <c r="A928" s="1">
        <v>26160.891</v>
      </c>
      <c r="B928" s="1">
        <v>7.916004</v>
      </c>
      <c r="C928" s="1">
        <v>37.911340000000003</v>
      </c>
      <c r="D928" s="1">
        <v>37.911340000000003</v>
      </c>
      <c r="E928" s="1">
        <v>0</v>
      </c>
    </row>
    <row r="929" spans="1:5">
      <c r="A929" s="1">
        <v>26444.383000000002</v>
      </c>
      <c r="B929" s="1">
        <v>8.0318760000000005</v>
      </c>
      <c r="C929" s="1">
        <v>38.276150000000001</v>
      </c>
      <c r="D929" s="1">
        <v>38.276150000000001</v>
      </c>
      <c r="E929" s="1">
        <v>0</v>
      </c>
    </row>
    <row r="930" spans="1:5">
      <c r="A930" s="1">
        <v>26730.948</v>
      </c>
      <c r="B930" s="1">
        <v>8.1521019999999993</v>
      </c>
      <c r="C930" s="1">
        <v>38.630780000000001</v>
      </c>
      <c r="D930" s="1">
        <v>38.630780000000001</v>
      </c>
      <c r="E930" s="1">
        <v>0</v>
      </c>
    </row>
    <row r="931" spans="1:5">
      <c r="A931" s="1">
        <v>27020.616999999998</v>
      </c>
      <c r="B931" s="1">
        <v>8.2740960000000001</v>
      </c>
      <c r="C931" s="1">
        <v>39.00479</v>
      </c>
      <c r="D931" s="1">
        <v>39.00479</v>
      </c>
      <c r="E931" s="1">
        <v>0</v>
      </c>
    </row>
    <row r="932" spans="1:5">
      <c r="A932" s="1">
        <v>27313.425999999999</v>
      </c>
      <c r="B932" s="1">
        <v>8.3854140000000008</v>
      </c>
      <c r="C932" s="1">
        <v>39.365200000000002</v>
      </c>
      <c r="D932" s="1">
        <v>39.365200000000002</v>
      </c>
      <c r="E932" s="1">
        <v>0</v>
      </c>
    </row>
    <row r="933" spans="1:5">
      <c r="A933" s="1">
        <v>27609.406999999999</v>
      </c>
      <c r="B933" s="1">
        <v>8.5233059999999998</v>
      </c>
      <c r="C933" s="1">
        <v>39.732550000000003</v>
      </c>
      <c r="D933" s="1">
        <v>39.732550000000003</v>
      </c>
      <c r="E933" s="1">
        <v>0</v>
      </c>
    </row>
    <row r="934" spans="1:5">
      <c r="A934" s="1">
        <v>27908.596000000001</v>
      </c>
      <c r="B934" s="1">
        <v>8.6332550000000001</v>
      </c>
      <c r="C934" s="1">
        <v>40.10736</v>
      </c>
      <c r="D934" s="1">
        <v>40.10736</v>
      </c>
      <c r="E934" s="1">
        <v>0</v>
      </c>
    </row>
    <row r="935" spans="1:5">
      <c r="A935" s="1">
        <v>28211.026999999998</v>
      </c>
      <c r="B935" s="1">
        <v>8.7755340000000004</v>
      </c>
      <c r="C935" s="1">
        <v>40.480550000000001</v>
      </c>
      <c r="D935" s="1">
        <v>40.480550000000001</v>
      </c>
      <c r="E935" s="1">
        <v>0</v>
      </c>
    </row>
    <row r="936" spans="1:5">
      <c r="A936" s="1">
        <v>28516.736000000001</v>
      </c>
      <c r="B936" s="1">
        <v>8.8880180000000006</v>
      </c>
      <c r="C936" s="1">
        <v>40.870510000000003</v>
      </c>
      <c r="D936" s="1">
        <v>40.870510000000003</v>
      </c>
      <c r="E936" s="1">
        <v>0</v>
      </c>
    </row>
    <row r="937" spans="1:5">
      <c r="A937" s="1">
        <v>28825.757000000001</v>
      </c>
      <c r="B937" s="1">
        <v>9.0274979999999996</v>
      </c>
      <c r="C937" s="1">
        <v>41.255200000000002</v>
      </c>
      <c r="D937" s="1">
        <v>41.255200000000002</v>
      </c>
      <c r="E937" s="1">
        <v>0</v>
      </c>
    </row>
    <row r="938" spans="1:5">
      <c r="A938" s="1">
        <v>29138.127</v>
      </c>
      <c r="B938" s="1">
        <v>9.1566279999999995</v>
      </c>
      <c r="C938" s="1">
        <v>41.632280000000002</v>
      </c>
      <c r="D938" s="1">
        <v>41.632280000000002</v>
      </c>
      <c r="E938" s="1">
        <v>0</v>
      </c>
    </row>
    <row r="939" spans="1:5">
      <c r="A939" s="1">
        <v>29453.882000000001</v>
      </c>
      <c r="B939" s="1">
        <v>9.297663</v>
      </c>
      <c r="C939" s="1">
        <v>42.0261</v>
      </c>
      <c r="D939" s="1">
        <v>42.0261</v>
      </c>
      <c r="E939" s="1">
        <v>0</v>
      </c>
    </row>
    <row r="940" spans="1:5">
      <c r="A940" s="1">
        <v>29773.058000000001</v>
      </c>
      <c r="B940" s="1">
        <v>9.4250469999999993</v>
      </c>
      <c r="C940" s="1">
        <v>42.420760000000001</v>
      </c>
      <c r="D940" s="1">
        <v>42.420760000000001</v>
      </c>
      <c r="E940" s="1">
        <v>0</v>
      </c>
    </row>
    <row r="941" spans="1:5">
      <c r="A941" s="1">
        <v>30095.694</v>
      </c>
      <c r="B941" s="1">
        <v>9.5552290000000006</v>
      </c>
      <c r="C941" s="1">
        <v>42.818440000000002</v>
      </c>
      <c r="D941" s="1">
        <v>42.818440000000002</v>
      </c>
      <c r="E941" s="1">
        <v>0</v>
      </c>
    </row>
    <row r="942" spans="1:5">
      <c r="A942" s="1">
        <v>30421.825000000001</v>
      </c>
      <c r="B942" s="1">
        <v>9.7027029999999996</v>
      </c>
      <c r="C942" s="1">
        <v>43.22043</v>
      </c>
      <c r="D942" s="1">
        <v>43.22043</v>
      </c>
      <c r="E942" s="1">
        <v>0</v>
      </c>
    </row>
    <row r="943" spans="1:5">
      <c r="A943" s="1">
        <v>30751.491000000002</v>
      </c>
      <c r="B943" s="1">
        <v>9.8445990000000005</v>
      </c>
      <c r="C943" s="1">
        <v>43.625109999999999</v>
      </c>
      <c r="D943" s="1">
        <v>43.625109999999999</v>
      </c>
      <c r="E943" s="1">
        <v>0</v>
      </c>
    </row>
    <row r="944" spans="1:5">
      <c r="A944" s="1">
        <v>31084.728999999999</v>
      </c>
      <c r="B944" s="1">
        <v>9.9914109999999994</v>
      </c>
      <c r="C944" s="1">
        <v>44.029859999999999</v>
      </c>
      <c r="D944" s="1">
        <v>44.029859999999999</v>
      </c>
      <c r="E944" s="1">
        <v>0</v>
      </c>
    </row>
    <row r="945" spans="1:5">
      <c r="A945" s="1">
        <v>31421.578000000001</v>
      </c>
      <c r="B945" s="1">
        <v>10.13264</v>
      </c>
      <c r="C945" s="1">
        <v>44.435310000000001</v>
      </c>
      <c r="D945" s="1">
        <v>44.435310000000001</v>
      </c>
      <c r="E945" s="1">
        <v>0</v>
      </c>
    </row>
    <row r="946" spans="1:5">
      <c r="A946" s="1">
        <v>31762.078000000001</v>
      </c>
      <c r="B946" s="1">
        <v>10.292070000000001</v>
      </c>
      <c r="C946" s="1">
        <v>44.846850000000003</v>
      </c>
      <c r="D946" s="1">
        <v>44.846850000000003</v>
      </c>
      <c r="E946" s="1">
        <v>0</v>
      </c>
    </row>
    <row r="947" spans="1:5">
      <c r="A947" s="1">
        <v>32106.267</v>
      </c>
      <c r="B947" s="1">
        <v>10.431940000000001</v>
      </c>
      <c r="C947" s="1">
        <v>45.265079999999998</v>
      </c>
      <c r="D947" s="1">
        <v>45.265079999999998</v>
      </c>
      <c r="E947" s="1">
        <v>0</v>
      </c>
    </row>
    <row r="948" spans="1:5">
      <c r="A948" s="1">
        <v>32454.186000000002</v>
      </c>
      <c r="B948" s="1">
        <v>10.578889999999999</v>
      </c>
      <c r="C948" s="1">
        <v>45.67933</v>
      </c>
      <c r="D948" s="1">
        <v>45.67933</v>
      </c>
      <c r="E948" s="1">
        <v>0</v>
      </c>
    </row>
    <row r="949" spans="1:5">
      <c r="A949" s="1">
        <v>32805.875999999997</v>
      </c>
      <c r="B949" s="1">
        <v>10.728149999999999</v>
      </c>
      <c r="C949" s="1">
        <v>46.100659999999998</v>
      </c>
      <c r="D949" s="1">
        <v>46.100659999999998</v>
      </c>
      <c r="E949" s="1">
        <v>0</v>
      </c>
    </row>
    <row r="950" spans="1:5">
      <c r="A950" s="1">
        <v>33161.375999999997</v>
      </c>
      <c r="B950" s="1">
        <v>10.905110000000001</v>
      </c>
      <c r="C950" s="1">
        <v>46.535069999999997</v>
      </c>
      <c r="D950" s="1">
        <v>46.535069999999997</v>
      </c>
      <c r="E950" s="1">
        <v>0</v>
      </c>
    </row>
    <row r="951" spans="1:5">
      <c r="A951" s="1">
        <v>33520.728999999999</v>
      </c>
      <c r="B951" s="1">
        <v>11.045030000000001</v>
      </c>
      <c r="C951" s="1">
        <v>46.958590000000001</v>
      </c>
      <c r="D951" s="1">
        <v>46.958590000000001</v>
      </c>
      <c r="E951" s="1">
        <v>0</v>
      </c>
    </row>
    <row r="952" spans="1:5">
      <c r="A952" s="1">
        <v>33883.976000000002</v>
      </c>
      <c r="B952" s="1">
        <v>11.197150000000001</v>
      </c>
      <c r="C952" s="1">
        <v>47.388109999999998</v>
      </c>
      <c r="D952" s="1">
        <v>47.388109999999998</v>
      </c>
      <c r="E952" s="1">
        <v>0</v>
      </c>
    </row>
    <row r="953" spans="1:5">
      <c r="A953" s="1">
        <v>34251.159</v>
      </c>
      <c r="B953" s="1">
        <v>11.36797</v>
      </c>
      <c r="C953" s="1">
        <v>47.832279999999997</v>
      </c>
      <c r="D953" s="1">
        <v>47.832279999999997</v>
      </c>
      <c r="E953" s="1">
        <v>0</v>
      </c>
    </row>
    <row r="954" spans="1:5">
      <c r="A954" s="1">
        <v>34622.321000000004</v>
      </c>
      <c r="B954" s="1">
        <v>11.54283</v>
      </c>
      <c r="C954" s="1">
        <v>48.263240000000003</v>
      </c>
      <c r="D954" s="1">
        <v>48.263240000000003</v>
      </c>
      <c r="E954" s="1">
        <v>0</v>
      </c>
    </row>
    <row r="955" spans="1:5">
      <c r="A955" s="1">
        <v>34997.504999999997</v>
      </c>
      <c r="B955" s="1">
        <v>11.696249999999999</v>
      </c>
      <c r="C955" s="1">
        <v>48.710270000000001</v>
      </c>
      <c r="D955" s="1">
        <v>48.710270000000001</v>
      </c>
      <c r="E955" s="1">
        <v>0</v>
      </c>
    </row>
    <row r="956" spans="1:5">
      <c r="A956" s="1">
        <v>35376.754999999997</v>
      </c>
      <c r="B956" s="1">
        <v>11.86157</v>
      </c>
      <c r="C956" s="1">
        <v>49.153790000000001</v>
      </c>
      <c r="D956" s="1">
        <v>49.153790000000001</v>
      </c>
      <c r="E956" s="1">
        <v>0</v>
      </c>
    </row>
    <row r="957" spans="1:5">
      <c r="A957" s="1">
        <v>35760.114999999998</v>
      </c>
      <c r="B957" s="1">
        <v>12.02257</v>
      </c>
      <c r="C957" s="1">
        <v>49.610390000000002</v>
      </c>
      <c r="D957" s="1">
        <v>49.610390000000002</v>
      </c>
      <c r="E957" s="1">
        <v>0</v>
      </c>
    </row>
    <row r="958" spans="1:5">
      <c r="A958" s="1">
        <v>36147.629000000001</v>
      </c>
      <c r="B958" s="1">
        <v>12.20698</v>
      </c>
      <c r="C958" s="1">
        <v>50.07349</v>
      </c>
      <c r="D958" s="1">
        <v>50.07349</v>
      </c>
      <c r="E958" s="1">
        <v>0</v>
      </c>
    </row>
    <row r="959" spans="1:5">
      <c r="A959" s="1">
        <v>36539.341999999997</v>
      </c>
      <c r="B959" s="1">
        <v>12.39063</v>
      </c>
      <c r="C959" s="1">
        <v>50.513010000000001</v>
      </c>
      <c r="D959" s="1">
        <v>50.513010000000001</v>
      </c>
      <c r="E959" s="1">
        <v>0</v>
      </c>
    </row>
    <row r="960" spans="1:5">
      <c r="A960" s="1">
        <v>36935.300999999999</v>
      </c>
      <c r="B960" s="1">
        <v>12.56063</v>
      </c>
      <c r="C960" s="1">
        <v>50.973750000000003</v>
      </c>
      <c r="D960" s="1">
        <v>50.973750000000003</v>
      </c>
      <c r="E960" s="1">
        <v>0</v>
      </c>
    </row>
    <row r="961" spans="1:5">
      <c r="A961" s="1">
        <v>37335.548999999999</v>
      </c>
      <c r="B961" s="1">
        <v>12.738939999999999</v>
      </c>
      <c r="C961" s="1">
        <v>51.446689999999997</v>
      </c>
      <c r="D961" s="1">
        <v>51.446689999999997</v>
      </c>
      <c r="E961" s="1">
        <v>0</v>
      </c>
    </row>
    <row r="962" spans="1:5">
      <c r="A962" s="1">
        <v>37740.135999999999</v>
      </c>
      <c r="B962" s="1">
        <v>12.9138</v>
      </c>
      <c r="C962" s="1">
        <v>51.910440000000001</v>
      </c>
      <c r="D962" s="1">
        <v>51.910440000000001</v>
      </c>
      <c r="E962" s="1">
        <v>0</v>
      </c>
    </row>
    <row r="963" spans="1:5">
      <c r="A963" s="1">
        <v>38149.106</v>
      </c>
      <c r="B963" s="1">
        <v>13.102029999999999</v>
      </c>
      <c r="C963" s="1">
        <v>52.38232</v>
      </c>
      <c r="D963" s="1">
        <v>52.38232</v>
      </c>
      <c r="E963" s="1">
        <v>0</v>
      </c>
    </row>
    <row r="964" spans="1:5">
      <c r="A964" s="1">
        <v>38562.508000000002</v>
      </c>
      <c r="B964" s="1">
        <v>13.295489999999999</v>
      </c>
      <c r="C964" s="1">
        <v>52.862949999999998</v>
      </c>
      <c r="D964" s="1">
        <v>52.862949999999998</v>
      </c>
      <c r="E964" s="1">
        <v>0</v>
      </c>
    </row>
    <row r="965" spans="1:5">
      <c r="A965" s="1">
        <v>38980.39</v>
      </c>
      <c r="B965" s="1">
        <v>13.48756</v>
      </c>
      <c r="C965" s="1">
        <v>53.34431</v>
      </c>
      <c r="D965" s="1">
        <v>53.34431</v>
      </c>
      <c r="E965" s="1">
        <v>0</v>
      </c>
    </row>
    <row r="966" spans="1:5">
      <c r="A966" s="1">
        <v>39402.800999999999</v>
      </c>
      <c r="B966" s="1">
        <v>13.65798</v>
      </c>
      <c r="C966" s="1">
        <v>53.824820000000003</v>
      </c>
      <c r="D966" s="1">
        <v>53.824820000000003</v>
      </c>
      <c r="E966" s="1">
        <v>0</v>
      </c>
    </row>
    <row r="967" spans="1:5">
      <c r="A967" s="1">
        <v>39829.788999999997</v>
      </c>
      <c r="B967" s="1">
        <v>13.86627</v>
      </c>
      <c r="C967" s="1">
        <v>54.309869999999997</v>
      </c>
      <c r="D967" s="1">
        <v>54.309869999999997</v>
      </c>
      <c r="E967" s="1">
        <v>0</v>
      </c>
    </row>
    <row r="968" spans="1:5">
      <c r="A968" s="1">
        <v>40261.404000000002</v>
      </c>
      <c r="B968" s="1">
        <v>14.05494</v>
      </c>
      <c r="C968" s="1">
        <v>54.806950000000001</v>
      </c>
      <c r="D968" s="1">
        <v>54.806950000000001</v>
      </c>
      <c r="E968" s="1">
        <v>0</v>
      </c>
    </row>
    <row r="969" spans="1:5">
      <c r="A969" s="1">
        <v>40697.696000000004</v>
      </c>
      <c r="B969" s="1">
        <v>14.260009999999999</v>
      </c>
      <c r="C969" s="1">
        <v>55.297519999999999</v>
      </c>
      <c r="D969" s="1">
        <v>55.297519999999999</v>
      </c>
      <c r="E969" s="1">
        <v>0</v>
      </c>
    </row>
    <row r="970" spans="1:5">
      <c r="A970" s="1">
        <v>41138.716</v>
      </c>
      <c r="B970" s="1">
        <v>14.46576</v>
      </c>
      <c r="C970" s="1">
        <v>55.796419999999998</v>
      </c>
      <c r="D970" s="1">
        <v>55.796419999999998</v>
      </c>
      <c r="E970" s="1">
        <v>0</v>
      </c>
    </row>
    <row r="971" spans="1:5">
      <c r="A971" s="1">
        <v>41584.514999999999</v>
      </c>
      <c r="B971" s="1">
        <v>14.67374</v>
      </c>
      <c r="C971" s="1">
        <v>56.287179999999999</v>
      </c>
      <c r="D971" s="1">
        <v>56.287179999999999</v>
      </c>
      <c r="E971" s="1">
        <v>0</v>
      </c>
    </row>
    <row r="972" spans="1:5">
      <c r="A972" s="1">
        <v>42035.144999999997</v>
      </c>
      <c r="B972" s="1">
        <v>14.891920000000001</v>
      </c>
      <c r="C972" s="1">
        <v>56.798949999999998</v>
      </c>
      <c r="D972" s="1">
        <v>56.798949999999998</v>
      </c>
      <c r="E972" s="1">
        <v>0</v>
      </c>
    </row>
    <row r="973" spans="1:5">
      <c r="A973" s="1">
        <v>42490.658000000003</v>
      </c>
      <c r="B973" s="1">
        <v>15.103759999999999</v>
      </c>
      <c r="C973" s="1">
        <v>57.29524</v>
      </c>
      <c r="D973" s="1">
        <v>57.29524</v>
      </c>
      <c r="E973" s="1">
        <v>0</v>
      </c>
    </row>
    <row r="974" spans="1:5">
      <c r="A974" s="1">
        <v>42951.108</v>
      </c>
      <c r="B974" s="1">
        <v>15.30315</v>
      </c>
      <c r="C974" s="1">
        <v>57.825150000000001</v>
      </c>
      <c r="D974" s="1">
        <v>57.825150000000001</v>
      </c>
      <c r="E974" s="1">
        <v>0</v>
      </c>
    </row>
    <row r="975" spans="1:5">
      <c r="A975" s="1">
        <v>43416.546999999999</v>
      </c>
      <c r="B975" s="1">
        <v>15.51192</v>
      </c>
      <c r="C975" s="1">
        <v>58.35371</v>
      </c>
      <c r="D975" s="1">
        <v>58.35371</v>
      </c>
      <c r="E975" s="1">
        <v>0</v>
      </c>
    </row>
    <row r="976" spans="1:5">
      <c r="A976" s="1">
        <v>43887.03</v>
      </c>
      <c r="B976" s="1">
        <v>15.744540000000001</v>
      </c>
      <c r="C976" s="1">
        <v>58.868519999999997</v>
      </c>
      <c r="D976" s="1">
        <v>58.868519999999997</v>
      </c>
      <c r="E976" s="1">
        <v>0</v>
      </c>
    </row>
    <row r="977" spans="1:5">
      <c r="A977" s="1">
        <v>44362.610999999997</v>
      </c>
      <c r="B977" s="1">
        <v>15.96772</v>
      </c>
      <c r="C977" s="1">
        <v>59.3795</v>
      </c>
      <c r="D977" s="1">
        <v>59.3795</v>
      </c>
      <c r="E977" s="1">
        <v>0</v>
      </c>
    </row>
    <row r="978" spans="1:5">
      <c r="A978" s="1">
        <v>44843.345999999998</v>
      </c>
      <c r="B978" s="1">
        <v>16.175879999999999</v>
      </c>
      <c r="C978" s="1">
        <v>59.920819999999999</v>
      </c>
      <c r="D978" s="1">
        <v>59.920819999999999</v>
      </c>
      <c r="E978" s="1">
        <v>0</v>
      </c>
    </row>
    <row r="979" spans="1:5">
      <c r="A979" s="1">
        <v>45329.29</v>
      </c>
      <c r="B979" s="1">
        <v>16.416899999999998</v>
      </c>
      <c r="C979" s="1">
        <v>60.439810000000001</v>
      </c>
      <c r="D979" s="1">
        <v>60.439810000000001</v>
      </c>
      <c r="E979" s="1">
        <v>0</v>
      </c>
    </row>
    <row r="980" spans="1:5">
      <c r="A980" s="1">
        <v>45820.5</v>
      </c>
      <c r="B980" s="1">
        <v>16.644549999999999</v>
      </c>
      <c r="C980" s="1">
        <v>60.983669999999996</v>
      </c>
      <c r="D980" s="1">
        <v>60.983669999999996</v>
      </c>
      <c r="E980" s="1">
        <v>0</v>
      </c>
    </row>
    <row r="981" spans="1:5">
      <c r="A981" s="1">
        <v>46317.033000000003</v>
      </c>
      <c r="B981" s="1">
        <v>16.880600000000001</v>
      </c>
      <c r="C981" s="1">
        <v>61.511319999999998</v>
      </c>
      <c r="D981" s="1">
        <v>61.511319999999998</v>
      </c>
      <c r="E981" s="1">
        <v>0</v>
      </c>
    </row>
    <row r="982" spans="1:5">
      <c r="A982" s="1">
        <v>46818.947</v>
      </c>
      <c r="B982" s="1">
        <v>17.09723</v>
      </c>
      <c r="C982" s="1">
        <v>62.067630000000001</v>
      </c>
      <c r="D982" s="1">
        <v>62.067630000000001</v>
      </c>
      <c r="E982" s="1">
        <v>0</v>
      </c>
    </row>
    <row r="983" spans="1:5">
      <c r="A983" s="1">
        <v>47326.3</v>
      </c>
      <c r="B983" s="1">
        <v>17.348590000000002</v>
      </c>
      <c r="C983" s="1">
        <v>62.59646</v>
      </c>
      <c r="D983" s="1">
        <v>62.59646</v>
      </c>
      <c r="E983" s="1">
        <v>0</v>
      </c>
    </row>
    <row r="984" spans="1:5">
      <c r="A984" s="1">
        <v>47839.150999999998</v>
      </c>
      <c r="B984" s="1">
        <v>17.60604</v>
      </c>
      <c r="C984" s="1">
        <v>63.1496</v>
      </c>
      <c r="D984" s="1">
        <v>63.1496</v>
      </c>
      <c r="E984" s="1">
        <v>0</v>
      </c>
    </row>
    <row r="985" spans="1:5">
      <c r="A985" s="1">
        <v>48357.559000000001</v>
      </c>
      <c r="B985" s="1">
        <v>17.8185</v>
      </c>
      <c r="C985" s="1">
        <v>63.69979</v>
      </c>
      <c r="D985" s="1">
        <v>63.69979</v>
      </c>
      <c r="E985" s="1">
        <v>0</v>
      </c>
    </row>
    <row r="986" spans="1:5">
      <c r="A986" s="1">
        <v>48881.584999999999</v>
      </c>
      <c r="B986" s="1">
        <v>18.072959999999998</v>
      </c>
      <c r="C986" s="1">
        <v>64.251570000000001</v>
      </c>
      <c r="D986" s="1">
        <v>64.251570000000001</v>
      </c>
      <c r="E986" s="1">
        <v>0</v>
      </c>
    </row>
    <row r="987" spans="1:5">
      <c r="A987" s="1">
        <v>49411.29</v>
      </c>
      <c r="B987" s="1">
        <v>18.303100000000001</v>
      </c>
      <c r="C987" s="1">
        <v>64.81738</v>
      </c>
      <c r="D987" s="1">
        <v>64.81738</v>
      </c>
      <c r="E987" s="1">
        <v>0</v>
      </c>
    </row>
    <row r="988" spans="1:5">
      <c r="A988" s="1">
        <v>49946.733999999997</v>
      </c>
      <c r="B988" s="1">
        <v>18.555520000000001</v>
      </c>
      <c r="C988" s="1">
        <v>65.395160000000004</v>
      </c>
      <c r="D988" s="1">
        <v>65.395160000000004</v>
      </c>
      <c r="E988" s="1">
        <v>0</v>
      </c>
    </row>
    <row r="989" spans="1:5">
      <c r="A989" s="1">
        <v>50487.982000000004</v>
      </c>
      <c r="B989" s="1">
        <v>18.787479999999999</v>
      </c>
      <c r="C989" s="1">
        <v>65.973330000000004</v>
      </c>
      <c r="D989" s="1">
        <v>65.973330000000004</v>
      </c>
      <c r="E989" s="1">
        <v>0</v>
      </c>
    </row>
    <row r="990" spans="1:5">
      <c r="A990" s="1">
        <v>51035.093999999997</v>
      </c>
      <c r="B990" s="1">
        <v>19.041920000000001</v>
      </c>
      <c r="C990" s="1">
        <v>66.558549999999997</v>
      </c>
      <c r="D990" s="1">
        <v>66.558549999999997</v>
      </c>
      <c r="E990" s="1">
        <v>0</v>
      </c>
    </row>
    <row r="991" spans="1:5">
      <c r="A991" s="1">
        <v>51588.135000000002</v>
      </c>
      <c r="B991" s="1">
        <v>19.31277</v>
      </c>
      <c r="C991" s="1">
        <v>67.13579</v>
      </c>
      <c r="D991" s="1">
        <v>67.13579</v>
      </c>
      <c r="E991" s="1">
        <v>0</v>
      </c>
    </row>
    <row r="992" spans="1:5">
      <c r="A992" s="1">
        <v>52147.169000000002</v>
      </c>
      <c r="B992" s="1">
        <v>19.58089</v>
      </c>
      <c r="C992" s="1">
        <v>67.732569999999996</v>
      </c>
      <c r="D992" s="1">
        <v>67.732569999999996</v>
      </c>
      <c r="E992" s="1">
        <v>0</v>
      </c>
    </row>
    <row r="993" spans="1:5">
      <c r="A993" s="1">
        <v>52712.260999999999</v>
      </c>
      <c r="B993" s="1">
        <v>19.841010000000001</v>
      </c>
      <c r="C993" s="1">
        <v>68.330349999999996</v>
      </c>
      <c r="D993" s="1">
        <v>68.330349999999996</v>
      </c>
      <c r="E993" s="1">
        <v>0</v>
      </c>
    </row>
    <row r="994" spans="1:5">
      <c r="A994" s="1">
        <v>53283.476999999999</v>
      </c>
      <c r="B994" s="1">
        <v>20.114070000000002</v>
      </c>
      <c r="C994" s="1">
        <v>68.931370000000001</v>
      </c>
      <c r="D994" s="1">
        <v>68.931370000000001</v>
      </c>
      <c r="E994" s="1">
        <v>0</v>
      </c>
    </row>
    <row r="995" spans="1:5">
      <c r="A995" s="1">
        <v>53860.881999999998</v>
      </c>
      <c r="B995" s="1">
        <v>20.390540000000001</v>
      </c>
      <c r="C995" s="1">
        <v>69.542630000000003</v>
      </c>
      <c r="D995" s="1">
        <v>69.542630000000003</v>
      </c>
      <c r="E995" s="1">
        <v>0</v>
      </c>
    </row>
    <row r="996" spans="1:5">
      <c r="A996" s="1">
        <v>54444.544999999998</v>
      </c>
      <c r="B996" s="1">
        <v>20.64378</v>
      </c>
      <c r="C996" s="1">
        <v>70.144580000000005</v>
      </c>
      <c r="D996" s="1">
        <v>70.144580000000005</v>
      </c>
      <c r="E996" s="1">
        <v>0</v>
      </c>
    </row>
    <row r="997" spans="1:5">
      <c r="A997" s="1">
        <v>55034.533000000003</v>
      </c>
      <c r="B997" s="1">
        <v>20.924040000000002</v>
      </c>
      <c r="C997" s="1">
        <v>70.749269999999996</v>
      </c>
      <c r="D997" s="1">
        <v>70.749269999999996</v>
      </c>
      <c r="E997" s="1">
        <v>0</v>
      </c>
    </row>
    <row r="998" spans="1:5">
      <c r="A998" s="1">
        <v>55630.913999999997</v>
      </c>
      <c r="B998" s="1">
        <v>21.21068</v>
      </c>
      <c r="C998" s="1">
        <v>71.371319999999997</v>
      </c>
      <c r="D998" s="1">
        <v>71.371319999999997</v>
      </c>
      <c r="E998" s="1">
        <v>0</v>
      </c>
    </row>
    <row r="999" spans="1:5">
      <c r="A999" s="1">
        <v>56233.756999999998</v>
      </c>
      <c r="B999" s="1">
        <v>21.499130000000001</v>
      </c>
      <c r="C999" s="1">
        <v>71.984440000000006</v>
      </c>
      <c r="D999" s="1">
        <v>71.984440000000006</v>
      </c>
      <c r="E999" s="1">
        <v>0</v>
      </c>
    </row>
    <row r="1000" spans="1:5">
      <c r="A1000" s="1">
        <v>56843.133999999998</v>
      </c>
      <c r="B1000" s="1">
        <v>21.79373</v>
      </c>
      <c r="C1000" s="1">
        <v>72.614440000000002</v>
      </c>
      <c r="D1000" s="1">
        <v>72.614440000000002</v>
      </c>
      <c r="E1000" s="1">
        <v>0</v>
      </c>
    </row>
    <row r="1001" spans="1:5">
      <c r="A1001" s="1">
        <v>57459.112999999998</v>
      </c>
      <c r="B1001" s="1">
        <v>22.07779</v>
      </c>
      <c r="C1001" s="1">
        <v>73.255449999999996</v>
      </c>
      <c r="D1001" s="1">
        <v>73.255449999999996</v>
      </c>
      <c r="E1001" s="1">
        <v>0</v>
      </c>
    </row>
    <row r="1002" spans="1:5">
      <c r="A1002" s="1">
        <v>58081.767999999996</v>
      </c>
      <c r="B1002" s="1">
        <v>22.369289999999999</v>
      </c>
      <c r="C1002" s="1">
        <v>73.891769999999994</v>
      </c>
      <c r="D1002" s="1">
        <v>73.891769999999994</v>
      </c>
      <c r="E1002" s="1">
        <v>0</v>
      </c>
    </row>
    <row r="1003" spans="1:5">
      <c r="A1003" s="1">
        <v>58711.171000000002</v>
      </c>
      <c r="B1003" s="1">
        <v>22.675090000000001</v>
      </c>
      <c r="C1003" s="1">
        <v>74.530079999999998</v>
      </c>
      <c r="D1003" s="1">
        <v>74.530079999999998</v>
      </c>
      <c r="E1003" s="1">
        <v>0</v>
      </c>
    </row>
    <row r="1004" spans="1:5">
      <c r="A1004" s="1">
        <v>59347.392999999996</v>
      </c>
      <c r="B1004" s="1">
        <v>22.966830000000002</v>
      </c>
      <c r="C1004" s="1">
        <v>75.171279999999996</v>
      </c>
      <c r="D1004" s="1">
        <v>75.171279999999996</v>
      </c>
      <c r="E1004" s="1">
        <v>0</v>
      </c>
    </row>
    <row r="1005" spans="1:5">
      <c r="A1005" s="1">
        <v>59990.510999999999</v>
      </c>
      <c r="B1005" s="1">
        <v>23.287520000000001</v>
      </c>
      <c r="C1005" s="1">
        <v>75.814210000000003</v>
      </c>
      <c r="D1005" s="1">
        <v>75.814210000000003</v>
      </c>
      <c r="E1005" s="1">
        <v>0</v>
      </c>
    </row>
    <row r="1006" spans="1:5">
      <c r="A1006" s="1">
        <v>60640.597000000002</v>
      </c>
      <c r="B1006" s="1">
        <v>23.58709</v>
      </c>
      <c r="C1006" s="1">
        <v>76.477919999999997</v>
      </c>
      <c r="D1006" s="1">
        <v>76.477919999999997</v>
      </c>
      <c r="E1006" s="1">
        <v>0</v>
      </c>
    </row>
    <row r="1007" spans="1:5">
      <c r="A1007" s="1">
        <v>61297.728000000003</v>
      </c>
      <c r="B1007" s="1">
        <v>23.900590000000001</v>
      </c>
      <c r="C1007" s="1">
        <v>77.136870000000002</v>
      </c>
      <c r="D1007" s="1">
        <v>77.136870000000002</v>
      </c>
      <c r="E1007" s="1">
        <v>0</v>
      </c>
    </row>
    <row r="1008" spans="1:5">
      <c r="A1008" s="1">
        <v>61961.98</v>
      </c>
      <c r="B1008" s="1">
        <v>24.22559</v>
      </c>
      <c r="C1008" s="1">
        <v>77.801180000000002</v>
      </c>
      <c r="D1008" s="1">
        <v>77.801180000000002</v>
      </c>
      <c r="E1008" s="1">
        <v>0</v>
      </c>
    </row>
    <row r="1009" spans="1:5">
      <c r="A1009" s="1">
        <v>62633.43</v>
      </c>
      <c r="B1009" s="1">
        <v>24.526209999999999</v>
      </c>
      <c r="C1009" s="1">
        <v>78.47363</v>
      </c>
      <c r="D1009" s="1">
        <v>78.47363</v>
      </c>
      <c r="E1009" s="1">
        <v>0</v>
      </c>
    </row>
    <row r="1010" spans="1:5">
      <c r="A1010" s="1">
        <v>63312.156000000003</v>
      </c>
      <c r="B1010" s="1">
        <v>24.853860000000001</v>
      </c>
      <c r="C1010" s="1">
        <v>79.160579999999996</v>
      </c>
      <c r="D1010" s="1">
        <v>79.160579999999996</v>
      </c>
      <c r="E1010" s="1">
        <v>0</v>
      </c>
    </row>
    <row r="1011" spans="1:5">
      <c r="A1011" s="1">
        <v>63998.237999999998</v>
      </c>
      <c r="B1011" s="1">
        <v>25.195630000000001</v>
      </c>
      <c r="C1011" s="1">
        <v>79.842699999999994</v>
      </c>
      <c r="D1011" s="1">
        <v>79.842699999999994</v>
      </c>
      <c r="E1011" s="1">
        <v>0</v>
      </c>
    </row>
    <row r="1012" spans="1:5">
      <c r="A1012" s="1">
        <v>64691.754000000001</v>
      </c>
      <c r="B1012" s="1">
        <v>25.517859999999999</v>
      </c>
      <c r="C1012" s="1">
        <v>80.505870000000002</v>
      </c>
      <c r="D1012" s="1">
        <v>80.505870000000002</v>
      </c>
      <c r="E1012" s="1">
        <v>0</v>
      </c>
    </row>
    <row r="1013" spans="1:5">
      <c r="A1013" s="1">
        <v>65392.785000000003</v>
      </c>
      <c r="B1013" s="1">
        <v>25.847930000000002</v>
      </c>
      <c r="C1013" s="1">
        <v>81.214600000000004</v>
      </c>
      <c r="D1013" s="1">
        <v>81.214600000000004</v>
      </c>
      <c r="E1013" s="1">
        <v>0</v>
      </c>
    </row>
    <row r="1014" spans="1:5">
      <c r="A1014" s="1">
        <v>66101.413</v>
      </c>
      <c r="B1014" s="1">
        <v>26.19097</v>
      </c>
      <c r="C1014" s="1">
        <v>81.901960000000003</v>
      </c>
      <c r="D1014" s="1">
        <v>81.901960000000003</v>
      </c>
      <c r="E1014" s="1">
        <v>0</v>
      </c>
    </row>
    <row r="1015" spans="1:5">
      <c r="A1015" s="1">
        <v>66817.72</v>
      </c>
      <c r="B1015" s="1">
        <v>26.53445</v>
      </c>
      <c r="C1015" s="1">
        <v>82.616789999999995</v>
      </c>
      <c r="D1015" s="1">
        <v>82.616789999999995</v>
      </c>
      <c r="E1015" s="1">
        <v>0</v>
      </c>
    </row>
    <row r="1016" spans="1:5">
      <c r="A1016" s="1">
        <v>67541.789000000004</v>
      </c>
      <c r="B1016" s="1">
        <v>26.88466</v>
      </c>
      <c r="C1016" s="1">
        <v>83.313980000000001</v>
      </c>
      <c r="D1016" s="1">
        <v>83.313980000000001</v>
      </c>
      <c r="E1016" s="1">
        <v>0</v>
      </c>
    </row>
    <row r="1017" spans="1:5">
      <c r="A1017" s="1">
        <v>68273.705000000002</v>
      </c>
      <c r="B1017" s="1">
        <v>27.218340000000001</v>
      </c>
      <c r="C1017" s="1">
        <v>84.021389999999997</v>
      </c>
      <c r="D1017" s="1">
        <v>84.021389999999997</v>
      </c>
      <c r="E1017" s="1">
        <v>0</v>
      </c>
    </row>
    <row r="1018" spans="1:5">
      <c r="A1018" s="1">
        <v>69013.551999999996</v>
      </c>
      <c r="B1018" s="1">
        <v>27.601479999999999</v>
      </c>
      <c r="C1018" s="1">
        <v>84.741879999999995</v>
      </c>
      <c r="D1018" s="1">
        <v>84.741879999999995</v>
      </c>
      <c r="E1018" s="1">
        <v>0</v>
      </c>
    </row>
    <row r="1019" spans="1:5">
      <c r="A1019" s="1">
        <v>69761.415999999997</v>
      </c>
      <c r="B1019" s="1">
        <v>27.95318</v>
      </c>
      <c r="C1019" s="1">
        <v>85.476990000000001</v>
      </c>
      <c r="D1019" s="1">
        <v>85.476990000000001</v>
      </c>
      <c r="E1019" s="1">
        <v>0</v>
      </c>
    </row>
    <row r="1020" spans="1:5">
      <c r="A1020" s="1">
        <v>70517.384999999995</v>
      </c>
      <c r="B1020" s="1">
        <v>28.308199999999999</v>
      </c>
      <c r="C1020" s="1">
        <v>86.195400000000006</v>
      </c>
      <c r="D1020" s="1">
        <v>86.195400000000006</v>
      </c>
      <c r="E1020" s="1">
        <v>0</v>
      </c>
    </row>
    <row r="1021" spans="1:5">
      <c r="A1021" s="1">
        <v>71281.546000000002</v>
      </c>
      <c r="B1021" s="1">
        <v>28.668510000000001</v>
      </c>
      <c r="C1021" s="1">
        <v>86.939319999999995</v>
      </c>
      <c r="D1021" s="1">
        <v>86.939319999999995</v>
      </c>
      <c r="E1021" s="1">
        <v>0</v>
      </c>
    </row>
    <row r="1022" spans="1:5">
      <c r="A1022" s="1">
        <v>72053.986999999994</v>
      </c>
      <c r="B1022" s="1">
        <v>29.0504</v>
      </c>
      <c r="C1022" s="1">
        <v>87.682220000000001</v>
      </c>
      <c r="D1022" s="1">
        <v>87.682220000000001</v>
      </c>
      <c r="E1022" s="1">
        <v>0</v>
      </c>
    </row>
    <row r="1023" spans="1:5">
      <c r="A1023" s="1">
        <v>72834.798999999999</v>
      </c>
      <c r="B1023" s="1">
        <v>29.409880000000001</v>
      </c>
      <c r="C1023" s="1">
        <v>88.440119999999993</v>
      </c>
      <c r="D1023" s="1">
        <v>88.440119999999993</v>
      </c>
      <c r="E1023" s="1">
        <v>0</v>
      </c>
    </row>
    <row r="1024" spans="1:5">
      <c r="A1024" s="1">
        <v>73624.072</v>
      </c>
      <c r="B1024" s="1">
        <v>29.7957</v>
      </c>
      <c r="C1024" s="1">
        <v>89.188580000000002</v>
      </c>
      <c r="D1024" s="1">
        <v>89.188580000000002</v>
      </c>
      <c r="E1024" s="1">
        <v>0</v>
      </c>
    </row>
    <row r="1025" spans="1:5">
      <c r="A1025" s="1">
        <v>74421.899000000005</v>
      </c>
      <c r="B1025" s="1">
        <v>30.18825</v>
      </c>
      <c r="C1025" s="1">
        <v>89.945970000000003</v>
      </c>
      <c r="D1025" s="1">
        <v>89.945970000000003</v>
      </c>
      <c r="E1025" s="1">
        <v>0</v>
      </c>
    </row>
    <row r="1026" spans="1:5">
      <c r="A1026" s="1">
        <v>75228.370999999999</v>
      </c>
      <c r="B1026" s="1">
        <v>30.576640000000001</v>
      </c>
      <c r="C1026" s="1">
        <v>90.70102</v>
      </c>
      <c r="D1026" s="1">
        <v>90.70102</v>
      </c>
      <c r="E1026" s="1">
        <v>0</v>
      </c>
    </row>
    <row r="1027" spans="1:5">
      <c r="A1027" s="1">
        <v>76043.581999999995</v>
      </c>
      <c r="B1027" s="1">
        <v>30.960750000000001</v>
      </c>
      <c r="C1027" s="1">
        <v>91.491680000000002</v>
      </c>
      <c r="D1027" s="1">
        <v>91.491680000000002</v>
      </c>
      <c r="E1027" s="1">
        <v>0</v>
      </c>
    </row>
    <row r="1028" spans="1:5">
      <c r="A1028" s="1">
        <v>76867.626999999993</v>
      </c>
      <c r="B1028" s="1">
        <v>31.34599</v>
      </c>
      <c r="C1028" s="1">
        <v>92.262079999999997</v>
      </c>
      <c r="D1028" s="1">
        <v>92.262079999999997</v>
      </c>
      <c r="E1028" s="1">
        <v>0</v>
      </c>
    </row>
    <row r="1029" spans="1:5">
      <c r="A1029" s="1">
        <v>77700.601999999999</v>
      </c>
      <c r="B1029" s="1">
        <v>31.76502</v>
      </c>
      <c r="C1029" s="1">
        <v>93.057069999999996</v>
      </c>
      <c r="D1029" s="1">
        <v>93.057069999999996</v>
      </c>
      <c r="E1029" s="1">
        <v>0</v>
      </c>
    </row>
    <row r="1030" spans="1:5">
      <c r="A1030" s="1">
        <v>78542.603000000003</v>
      </c>
      <c r="B1030" s="1">
        <v>32.142290000000003</v>
      </c>
      <c r="C1030" s="1">
        <v>93.861239999999995</v>
      </c>
      <c r="D1030" s="1">
        <v>93.861239999999995</v>
      </c>
      <c r="E1030" s="1">
        <v>0</v>
      </c>
    </row>
    <row r="1031" spans="1:5">
      <c r="A1031" s="1">
        <v>79393.729000000007</v>
      </c>
      <c r="B1031" s="1">
        <v>32.580820000000003</v>
      </c>
      <c r="C1031" s="1">
        <v>94.641620000000003</v>
      </c>
      <c r="D1031" s="1">
        <v>94.641620000000003</v>
      </c>
      <c r="E1031" s="1">
        <v>0</v>
      </c>
    </row>
    <row r="1032" spans="1:5">
      <c r="A1032" s="1">
        <v>80254.077999999994</v>
      </c>
      <c r="B1032" s="1">
        <v>32.979669999999999</v>
      </c>
      <c r="C1032" s="1">
        <v>95.452770000000001</v>
      </c>
      <c r="D1032" s="1">
        <v>95.452770000000001</v>
      </c>
      <c r="E1032" s="1">
        <v>0</v>
      </c>
    </row>
    <row r="1033" spans="1:5">
      <c r="A1033" s="1">
        <v>81123.75</v>
      </c>
      <c r="B1033" s="1">
        <v>33.390590000000003</v>
      </c>
      <c r="C1033" s="1">
        <v>96.283630000000002</v>
      </c>
      <c r="D1033" s="1">
        <v>96.283630000000002</v>
      </c>
      <c r="E1033" s="1">
        <v>0</v>
      </c>
    </row>
    <row r="1034" spans="1:5">
      <c r="A1034" s="1">
        <v>82002.846999999994</v>
      </c>
      <c r="B1034" s="1">
        <v>33.82499</v>
      </c>
      <c r="C1034" s="1">
        <v>97.094849999999994</v>
      </c>
      <c r="D1034" s="1">
        <v>97.094849999999994</v>
      </c>
      <c r="E1034" s="1">
        <v>0</v>
      </c>
    </row>
    <row r="1035" spans="1:5">
      <c r="A1035" s="1">
        <v>82891.47</v>
      </c>
      <c r="B1035" s="1">
        <v>34.253889999999998</v>
      </c>
      <c r="C1035" s="1">
        <v>97.910929999999993</v>
      </c>
      <c r="D1035" s="1">
        <v>97.910929999999993</v>
      </c>
      <c r="E1035" s="1">
        <v>0</v>
      </c>
    </row>
    <row r="1036" spans="1:5">
      <c r="A1036" s="1">
        <v>83789.721999999994</v>
      </c>
      <c r="B1036" s="1">
        <v>34.706189999999999</v>
      </c>
      <c r="C1036" s="1">
        <v>98.749769999999998</v>
      </c>
      <c r="D1036" s="1">
        <v>98.749769999999998</v>
      </c>
      <c r="E1036" s="1">
        <v>0</v>
      </c>
    </row>
    <row r="1037" spans="1:5">
      <c r="A1037" s="1">
        <v>84697.707999999999</v>
      </c>
      <c r="B1037" s="1">
        <v>35.151470000000003</v>
      </c>
      <c r="C1037" s="1">
        <v>99.583280000000002</v>
      </c>
      <c r="D1037" s="1">
        <v>99.583280000000002</v>
      </c>
      <c r="E1037" s="1">
        <v>0</v>
      </c>
    </row>
    <row r="1038" spans="1:5">
      <c r="A1038" s="1">
        <v>85615.534</v>
      </c>
      <c r="B1038" s="1">
        <v>35.580190000000002</v>
      </c>
      <c r="C1038" s="1">
        <v>100.4421</v>
      </c>
      <c r="D1038" s="1">
        <v>100.4421</v>
      </c>
      <c r="E1038" s="1">
        <v>0</v>
      </c>
    </row>
    <row r="1039" spans="1:5">
      <c r="A1039" s="1">
        <v>86543.304999999993</v>
      </c>
      <c r="B1039" s="1">
        <v>36.023260000000001</v>
      </c>
      <c r="C1039" s="1">
        <v>101.29649999999999</v>
      </c>
      <c r="D1039" s="1">
        <v>101.29649999999999</v>
      </c>
      <c r="E1039" s="1">
        <v>0</v>
      </c>
    </row>
    <row r="1040" spans="1:5">
      <c r="A1040" s="1">
        <v>87481.13</v>
      </c>
      <c r="B1040" s="1">
        <v>36.475360000000002</v>
      </c>
      <c r="C1040" s="1">
        <v>102.1564</v>
      </c>
      <c r="D1040" s="1">
        <v>102.1564</v>
      </c>
      <c r="E1040" s="1">
        <v>0</v>
      </c>
    </row>
    <row r="1041" spans="1:5">
      <c r="A1041" s="1">
        <v>88429.118000000002</v>
      </c>
      <c r="B1041" s="1">
        <v>36.963389999999997</v>
      </c>
      <c r="C1041" s="1">
        <v>103.01900000000001</v>
      </c>
      <c r="D1041" s="1">
        <v>103.01900000000001</v>
      </c>
      <c r="E1041" s="1">
        <v>0</v>
      </c>
    </row>
    <row r="1042" spans="1:5">
      <c r="A1042" s="1">
        <v>89387.379000000001</v>
      </c>
      <c r="B1042" s="1">
        <v>37.409520000000001</v>
      </c>
      <c r="C1042" s="1">
        <v>103.88330000000001</v>
      </c>
      <c r="D1042" s="1">
        <v>103.88330000000001</v>
      </c>
      <c r="E1042" s="1">
        <v>0</v>
      </c>
    </row>
    <row r="1043" spans="1:5">
      <c r="A1043" s="1">
        <v>90356.024000000005</v>
      </c>
      <c r="B1043" s="1">
        <v>37.882539999999999</v>
      </c>
      <c r="C1043" s="1">
        <v>104.76690000000001</v>
      </c>
      <c r="D1043" s="1">
        <v>104.76690000000001</v>
      </c>
      <c r="E1043" s="1">
        <v>0</v>
      </c>
    </row>
    <row r="1044" spans="1:5">
      <c r="A1044" s="1">
        <v>91335.165999999997</v>
      </c>
      <c r="B1044" s="1">
        <v>38.370399999999997</v>
      </c>
      <c r="C1044" s="1">
        <v>105.66119999999999</v>
      </c>
      <c r="D1044" s="1">
        <v>105.66119999999999</v>
      </c>
      <c r="E1044" s="1">
        <v>0</v>
      </c>
    </row>
    <row r="1045" spans="1:5">
      <c r="A1045" s="1">
        <v>92324.918999999994</v>
      </c>
      <c r="B1045" s="1">
        <v>38.854900000000001</v>
      </c>
      <c r="C1045" s="1">
        <v>106.55929999999999</v>
      </c>
      <c r="D1045" s="1">
        <v>106.55929999999999</v>
      </c>
      <c r="E1045" s="1">
        <v>0</v>
      </c>
    </row>
    <row r="1046" spans="1:5">
      <c r="A1046" s="1">
        <v>93325.395999999993</v>
      </c>
      <c r="B1046" s="1">
        <v>39.336329999999997</v>
      </c>
      <c r="C1046" s="1">
        <v>107.4829</v>
      </c>
      <c r="D1046" s="1">
        <v>107.4829</v>
      </c>
      <c r="E1046" s="1">
        <v>0</v>
      </c>
    </row>
    <row r="1047" spans="1:5">
      <c r="A1047" s="1">
        <v>94336.716</v>
      </c>
      <c r="B1047" s="1">
        <v>39.825949999999999</v>
      </c>
      <c r="C1047" s="1">
        <v>108.41589999999999</v>
      </c>
      <c r="D1047" s="1">
        <v>108.41589999999999</v>
      </c>
      <c r="E1047" s="1">
        <v>0</v>
      </c>
    </row>
    <row r="1048" spans="1:5">
      <c r="A1048" s="1">
        <v>95358.994000000006</v>
      </c>
      <c r="B1048" s="1">
        <v>40.34299</v>
      </c>
      <c r="C1048" s="1">
        <v>109.32810000000001</v>
      </c>
      <c r="D1048" s="1">
        <v>109.32810000000001</v>
      </c>
      <c r="E1048" s="1">
        <v>0</v>
      </c>
    </row>
    <row r="1049" spans="1:5">
      <c r="A1049" s="1">
        <v>96392.35</v>
      </c>
      <c r="B1049" s="1">
        <v>40.80865</v>
      </c>
      <c r="C1049" s="1">
        <v>110.27030000000001</v>
      </c>
      <c r="D1049" s="1">
        <v>110.27030000000001</v>
      </c>
      <c r="E1049" s="1">
        <v>0</v>
      </c>
    </row>
    <row r="1050" spans="1:5">
      <c r="A1050" s="1">
        <v>97436.904999999999</v>
      </c>
      <c r="B1050" s="1">
        <v>41.355029999999999</v>
      </c>
      <c r="C1050" s="1">
        <v>111.20310000000001</v>
      </c>
      <c r="D1050" s="1">
        <v>111.20310000000001</v>
      </c>
      <c r="E1050" s="1">
        <v>0</v>
      </c>
    </row>
    <row r="1051" spans="1:5">
      <c r="A1051" s="1">
        <v>98492.778999999995</v>
      </c>
      <c r="B1051" s="1">
        <v>41.835369999999998</v>
      </c>
      <c r="C1051" s="1">
        <v>112.1452</v>
      </c>
      <c r="D1051" s="1">
        <v>112.1452</v>
      </c>
      <c r="E1051" s="1">
        <v>0</v>
      </c>
    </row>
    <row r="1052" spans="1:5">
      <c r="A1052" s="1">
        <v>99560.093999999997</v>
      </c>
      <c r="B1052" s="1">
        <v>42.406140000000001</v>
      </c>
      <c r="C1052" s="1">
        <v>113.0976</v>
      </c>
      <c r="D1052" s="1">
        <v>113.0976</v>
      </c>
      <c r="E1052" s="1">
        <v>0</v>
      </c>
    </row>
    <row r="1053" spans="1:5">
      <c r="A1053" s="1">
        <v>100638.976</v>
      </c>
      <c r="B1053" s="1">
        <v>42.949060000000003</v>
      </c>
      <c r="C1053" s="1">
        <v>114.0701</v>
      </c>
      <c r="D1053" s="1">
        <v>114.0701</v>
      </c>
      <c r="E1053" s="1">
        <v>0</v>
      </c>
    </row>
    <row r="1054" spans="1:5">
      <c r="A1054" s="1">
        <v>101729.549</v>
      </c>
      <c r="B1054" s="1">
        <v>43.511760000000002</v>
      </c>
      <c r="C1054" s="1">
        <v>115.0421</v>
      </c>
      <c r="D1054" s="1">
        <v>115.0421</v>
      </c>
      <c r="E1054" s="1">
        <v>0</v>
      </c>
    </row>
    <row r="1055" spans="1:5">
      <c r="A1055" s="1">
        <v>102831.939</v>
      </c>
      <c r="B1055" s="1">
        <v>44.000039999999998</v>
      </c>
      <c r="C1055" s="1">
        <v>116.0424</v>
      </c>
      <c r="D1055" s="1">
        <v>116.0424</v>
      </c>
      <c r="E1055" s="1">
        <v>0</v>
      </c>
    </row>
    <row r="1056" spans="1:5">
      <c r="A1056" s="1">
        <v>103946.276</v>
      </c>
      <c r="B1056" s="1">
        <v>44.567880000000002</v>
      </c>
      <c r="C1056" s="1">
        <v>117.0453</v>
      </c>
      <c r="D1056" s="1">
        <v>117.0453</v>
      </c>
      <c r="E1056" s="1">
        <v>0</v>
      </c>
    </row>
    <row r="1057" spans="1:5">
      <c r="A1057" s="1">
        <v>105072.689</v>
      </c>
      <c r="B1057" s="1">
        <v>45.12433</v>
      </c>
      <c r="C1057" s="1">
        <v>118.0258</v>
      </c>
      <c r="D1057" s="1">
        <v>118.0258</v>
      </c>
      <c r="E1057" s="1">
        <v>0</v>
      </c>
    </row>
    <row r="1058" spans="1:5">
      <c r="A1058" s="1">
        <v>106211.307</v>
      </c>
      <c r="B1058" s="1">
        <v>45.691870000000002</v>
      </c>
      <c r="C1058" s="1">
        <v>119.0378</v>
      </c>
      <c r="D1058" s="1">
        <v>119.0378</v>
      </c>
      <c r="E1058" s="1">
        <v>0</v>
      </c>
    </row>
    <row r="1059" spans="1:5">
      <c r="A1059" s="1">
        <v>107362.265</v>
      </c>
      <c r="B1059" s="1">
        <v>46.288969999999999</v>
      </c>
      <c r="C1059" s="1">
        <v>120.04900000000001</v>
      </c>
      <c r="D1059" s="1">
        <v>120.04900000000001</v>
      </c>
      <c r="E1059" s="1">
        <v>0</v>
      </c>
    </row>
    <row r="1060" spans="1:5">
      <c r="A1060" s="1">
        <v>108525.694</v>
      </c>
      <c r="B1060" s="1">
        <v>46.878810000000001</v>
      </c>
      <c r="C1060" s="1">
        <v>121.1083</v>
      </c>
      <c r="D1060" s="1">
        <v>121.1083</v>
      </c>
      <c r="E1060" s="1">
        <v>0</v>
      </c>
    </row>
    <row r="1061" spans="1:5">
      <c r="A1061" s="1">
        <v>109701.732</v>
      </c>
      <c r="B1061" s="1">
        <v>47.456519999999998</v>
      </c>
      <c r="C1061" s="1">
        <v>122.13809999999999</v>
      </c>
      <c r="D1061" s="1">
        <v>122.13809999999999</v>
      </c>
      <c r="E1061" s="1">
        <v>0</v>
      </c>
    </row>
    <row r="1062" spans="1:5">
      <c r="A1062" s="1">
        <v>110890.51300000001</v>
      </c>
      <c r="B1062" s="1">
        <v>48.047339999999998</v>
      </c>
      <c r="C1062" s="1">
        <v>123.17019999999999</v>
      </c>
      <c r="D1062" s="1">
        <v>123.17019999999999</v>
      </c>
      <c r="E1062" s="1">
        <v>0</v>
      </c>
    </row>
    <row r="1063" spans="1:5">
      <c r="A1063" s="1">
        <v>112092.17600000001</v>
      </c>
      <c r="B1063" s="1">
        <v>48.65343</v>
      </c>
      <c r="C1063" s="1">
        <v>124.2445</v>
      </c>
      <c r="D1063" s="1">
        <v>124.2445</v>
      </c>
      <c r="E1063" s="1">
        <v>0</v>
      </c>
    </row>
    <row r="1064" spans="1:5">
      <c r="A1064" s="1">
        <v>113306.86199999999</v>
      </c>
      <c r="B1064" s="1">
        <v>49.28004</v>
      </c>
      <c r="C1064" s="1">
        <v>125.32769999999999</v>
      </c>
      <c r="D1064" s="1">
        <v>125.32769999999999</v>
      </c>
      <c r="E1064" s="1">
        <v>0</v>
      </c>
    </row>
    <row r="1065" spans="1:5">
      <c r="A1065" s="1">
        <v>114534.71</v>
      </c>
      <c r="B1065" s="1">
        <v>49.908990000000003</v>
      </c>
      <c r="C1065" s="1">
        <v>126.3965</v>
      </c>
      <c r="D1065" s="1">
        <v>126.3965</v>
      </c>
      <c r="E1065" s="1">
        <v>0</v>
      </c>
    </row>
    <row r="1066" spans="1:5">
      <c r="A1066" s="1">
        <v>115775.864</v>
      </c>
      <c r="B1066" s="1">
        <v>50.568370000000002</v>
      </c>
      <c r="C1066" s="1">
        <v>127.4675</v>
      </c>
      <c r="D1066" s="1">
        <v>127.4675</v>
      </c>
      <c r="E1066" s="1">
        <v>0</v>
      </c>
    </row>
    <row r="1067" spans="1:5">
      <c r="A1067" s="1">
        <v>117030.467</v>
      </c>
      <c r="B1067" s="1">
        <v>51.216160000000002</v>
      </c>
      <c r="C1067" s="1">
        <v>128.5625</v>
      </c>
      <c r="D1067" s="1">
        <v>128.5625</v>
      </c>
      <c r="E1067" s="1">
        <v>0</v>
      </c>
    </row>
    <row r="1068" spans="1:5">
      <c r="A1068" s="1">
        <v>118298.666</v>
      </c>
      <c r="B1068" s="1">
        <v>51.838120000000004</v>
      </c>
      <c r="C1068" s="1">
        <v>129.7004</v>
      </c>
      <c r="D1068" s="1">
        <v>129.7004</v>
      </c>
      <c r="E1068" s="1">
        <v>0</v>
      </c>
    </row>
    <row r="1069" spans="1:5">
      <c r="A1069" s="1">
        <v>119580.60799999999</v>
      </c>
      <c r="B1069" s="1">
        <v>52.513460000000002</v>
      </c>
      <c r="C1069" s="1">
        <v>130.82060000000001</v>
      </c>
      <c r="D1069" s="1">
        <v>130.82060000000001</v>
      </c>
      <c r="E1069" s="1">
        <v>0</v>
      </c>
    </row>
    <row r="1070" spans="1:5">
      <c r="A1070" s="1">
        <v>120876.442</v>
      </c>
      <c r="B1070" s="1">
        <v>53.164760000000001</v>
      </c>
      <c r="C1070" s="1">
        <v>131.9521</v>
      </c>
      <c r="D1070" s="1">
        <v>131.9521</v>
      </c>
      <c r="E1070" s="1">
        <v>0</v>
      </c>
    </row>
    <row r="1071" spans="1:5">
      <c r="A1071" s="1">
        <v>122186.318</v>
      </c>
      <c r="B1071" s="1">
        <v>53.856340000000003</v>
      </c>
      <c r="C1071" s="1">
        <v>133.08019999999999</v>
      </c>
      <c r="D1071" s="1">
        <v>133.08019999999999</v>
      </c>
      <c r="E1071" s="1">
        <v>0</v>
      </c>
    </row>
    <row r="1072" spans="1:5">
      <c r="A1072" s="1">
        <v>123510.38800000001</v>
      </c>
      <c r="B1072" s="1">
        <v>54.5608</v>
      </c>
      <c r="C1072" s="1">
        <v>134.23589999999999</v>
      </c>
      <c r="D1072" s="1">
        <v>134.23589999999999</v>
      </c>
      <c r="E1072" s="1">
        <v>0</v>
      </c>
    </row>
    <row r="1073" spans="1:5">
      <c r="A1073" s="1">
        <v>124848.807</v>
      </c>
      <c r="B1073" s="1">
        <v>55.250019999999999</v>
      </c>
      <c r="C1073" s="1">
        <v>135.3981</v>
      </c>
      <c r="D1073" s="1">
        <v>135.3981</v>
      </c>
      <c r="E1073" s="1">
        <v>0</v>
      </c>
    </row>
    <row r="1074" spans="1:5">
      <c r="A1074" s="1">
        <v>126201.72900000001</v>
      </c>
      <c r="B1074" s="1">
        <v>55.967469999999999</v>
      </c>
      <c r="C1074" s="1">
        <v>136.57060000000001</v>
      </c>
      <c r="D1074" s="1">
        <v>136.57060000000001</v>
      </c>
      <c r="E1074" s="1">
        <v>0</v>
      </c>
    </row>
    <row r="1075" spans="1:5">
      <c r="A1075" s="1">
        <v>127569.31200000001</v>
      </c>
      <c r="B1075" s="1">
        <v>56.659190000000002</v>
      </c>
      <c r="C1075" s="1">
        <v>137.7876</v>
      </c>
      <c r="D1075" s="1">
        <v>137.7876</v>
      </c>
      <c r="E1075" s="1">
        <v>0</v>
      </c>
    </row>
    <row r="1076" spans="1:5">
      <c r="A1076" s="1">
        <v>128951.715</v>
      </c>
      <c r="B1076" s="1">
        <v>57.422910000000002</v>
      </c>
      <c r="C1076" s="1">
        <v>138.98070000000001</v>
      </c>
      <c r="D1076" s="1">
        <v>138.98070000000001</v>
      </c>
      <c r="E1076" s="1">
        <v>0</v>
      </c>
    </row>
    <row r="1077" spans="1:5">
      <c r="A1077" s="1">
        <v>130349.099</v>
      </c>
      <c r="B1077" s="1">
        <v>58.1706</v>
      </c>
      <c r="C1077" s="1">
        <v>140.17339999999999</v>
      </c>
      <c r="D1077" s="1">
        <v>140.17339999999999</v>
      </c>
      <c r="E1077" s="1">
        <v>0</v>
      </c>
    </row>
    <row r="1078" spans="1:5">
      <c r="A1078" s="1">
        <v>131761.625</v>
      </c>
      <c r="B1078" s="1">
        <v>58.925159999999998</v>
      </c>
      <c r="C1078" s="1">
        <v>141.40180000000001</v>
      </c>
      <c r="D1078" s="1">
        <v>141.40180000000001</v>
      </c>
      <c r="E1078" s="1">
        <v>0</v>
      </c>
    </row>
    <row r="1079" spans="1:5">
      <c r="A1079" s="1">
        <v>133189.45800000001</v>
      </c>
      <c r="B1079" s="1">
        <v>59.661239999999999</v>
      </c>
      <c r="C1079" s="1">
        <v>142.6379</v>
      </c>
      <c r="D1079" s="1">
        <v>142.6379</v>
      </c>
      <c r="E1079" s="1">
        <v>0</v>
      </c>
    </row>
    <row r="1080" spans="1:5">
      <c r="A1080" s="1">
        <v>134632.764</v>
      </c>
      <c r="B1080" s="1">
        <v>60.460279999999997</v>
      </c>
      <c r="C1080" s="1">
        <v>143.89949999999999</v>
      </c>
      <c r="D1080" s="1">
        <v>143.89949999999999</v>
      </c>
      <c r="E1080" s="1">
        <v>0</v>
      </c>
    </row>
    <row r="1081" spans="1:5">
      <c r="A1081" s="1">
        <v>136091.71</v>
      </c>
      <c r="B1081" s="1">
        <v>61.265790000000003</v>
      </c>
      <c r="C1081" s="1">
        <v>145.1353</v>
      </c>
      <c r="D1081" s="1">
        <v>145.1353</v>
      </c>
      <c r="E1081" s="1">
        <v>0</v>
      </c>
    </row>
    <row r="1082" spans="1:5">
      <c r="A1082" s="1">
        <v>137566.46599999999</v>
      </c>
      <c r="B1082" s="1">
        <v>62.06973</v>
      </c>
      <c r="C1082" s="1">
        <v>146.44220000000001</v>
      </c>
      <c r="D1082" s="1">
        <v>146.44220000000001</v>
      </c>
      <c r="E1082" s="1">
        <v>0</v>
      </c>
    </row>
    <row r="1083" spans="1:5">
      <c r="A1083" s="1">
        <v>139057.20300000001</v>
      </c>
      <c r="B1083" s="1">
        <v>62.869770000000003</v>
      </c>
      <c r="C1083" s="1">
        <v>147.7175</v>
      </c>
      <c r="D1083" s="1">
        <v>147.7175</v>
      </c>
      <c r="E1083" s="1">
        <v>0</v>
      </c>
    </row>
    <row r="1084" spans="1:5">
      <c r="A1084" s="1">
        <v>140564.09400000001</v>
      </c>
      <c r="B1084" s="1">
        <v>63.702590000000001</v>
      </c>
      <c r="C1084" s="1">
        <v>149.00700000000001</v>
      </c>
      <c r="D1084" s="1">
        <v>149.00700000000001</v>
      </c>
      <c r="E1084" s="1">
        <v>0</v>
      </c>
    </row>
    <row r="1085" spans="1:5">
      <c r="A1085" s="1">
        <v>142087.315</v>
      </c>
      <c r="B1085" s="1">
        <v>64.540819999999997</v>
      </c>
      <c r="C1085" s="1">
        <v>150.32650000000001</v>
      </c>
      <c r="D1085" s="1">
        <v>150.32650000000001</v>
      </c>
      <c r="E1085" s="1">
        <v>0</v>
      </c>
    </row>
    <row r="1086" spans="1:5">
      <c r="A1086" s="1">
        <v>143627.04199999999</v>
      </c>
      <c r="B1086" s="1">
        <v>65.402590000000004</v>
      </c>
      <c r="C1086" s="1">
        <v>151.65209999999999</v>
      </c>
      <c r="D1086" s="1">
        <v>151.65209999999999</v>
      </c>
      <c r="E1086" s="1">
        <v>0</v>
      </c>
    </row>
    <row r="1087" spans="1:5">
      <c r="A1087" s="1">
        <v>145183.45499999999</v>
      </c>
      <c r="B1087" s="1">
        <v>66.288560000000004</v>
      </c>
      <c r="C1087" s="1">
        <v>152.9829</v>
      </c>
      <c r="D1087" s="1">
        <v>152.9829</v>
      </c>
      <c r="E1087" s="1">
        <v>0</v>
      </c>
    </row>
    <row r="1088" spans="1:5">
      <c r="A1088" s="1">
        <v>146756.73300000001</v>
      </c>
      <c r="B1088" s="1">
        <v>67.138930000000002</v>
      </c>
      <c r="C1088" s="1">
        <v>154.35120000000001</v>
      </c>
      <c r="D1088" s="1">
        <v>154.35120000000001</v>
      </c>
      <c r="E1088" s="1">
        <v>0</v>
      </c>
    </row>
    <row r="1089" spans="1:5">
      <c r="A1089" s="1">
        <v>148347.06099999999</v>
      </c>
      <c r="B1089" s="1">
        <v>67.999480000000005</v>
      </c>
      <c r="C1089" s="1">
        <v>155.73439999999999</v>
      </c>
      <c r="D1089" s="1">
        <v>155.73439999999999</v>
      </c>
      <c r="E1089" s="1">
        <v>0</v>
      </c>
    </row>
    <row r="1090" spans="1:5">
      <c r="A1090" s="1">
        <v>149954.62100000001</v>
      </c>
      <c r="B1090" s="1">
        <v>68.949950000000001</v>
      </c>
      <c r="C1090" s="1">
        <v>157.07419999999999</v>
      </c>
      <c r="D1090" s="1">
        <v>157.07419999999999</v>
      </c>
      <c r="E1090" s="1">
        <v>0</v>
      </c>
    </row>
    <row r="1091" spans="1:5">
      <c r="A1091" s="1">
        <v>151579.603</v>
      </c>
      <c r="B1091" s="1">
        <v>69.898160000000004</v>
      </c>
      <c r="C1091" s="1">
        <v>158.4813</v>
      </c>
      <c r="D1091" s="1">
        <v>158.4813</v>
      </c>
      <c r="E1091" s="1">
        <v>0</v>
      </c>
    </row>
    <row r="1092" spans="1:5">
      <c r="A1092" s="1">
        <v>153222.193</v>
      </c>
      <c r="B1092" s="1">
        <v>70.810869999999994</v>
      </c>
      <c r="C1092" s="1">
        <v>159.89410000000001</v>
      </c>
      <c r="D1092" s="1">
        <v>159.89410000000001</v>
      </c>
      <c r="E1092" s="1">
        <v>0</v>
      </c>
    </row>
    <row r="1093" spans="1:5">
      <c r="A1093" s="1">
        <v>154882.58300000001</v>
      </c>
      <c r="B1093" s="1">
        <v>71.789370000000005</v>
      </c>
      <c r="C1093" s="1">
        <v>161.30869999999999</v>
      </c>
      <c r="D1093" s="1">
        <v>161.30869999999999</v>
      </c>
      <c r="E1093" s="1">
        <v>0</v>
      </c>
    </row>
    <row r="1094" spans="1:5">
      <c r="A1094" s="1">
        <v>156560.96599999999</v>
      </c>
      <c r="B1094" s="1">
        <v>72.787949999999995</v>
      </c>
      <c r="C1094" s="1">
        <v>162.7516</v>
      </c>
      <c r="D1094" s="1">
        <v>162.7516</v>
      </c>
      <c r="E1094" s="1">
        <v>0</v>
      </c>
    </row>
    <row r="1095" spans="1:5">
      <c r="A1095" s="1">
        <v>158257.53700000001</v>
      </c>
      <c r="B1095" s="1">
        <v>73.742750000000001</v>
      </c>
      <c r="C1095" s="1">
        <v>164.22380000000001</v>
      </c>
      <c r="D1095" s="1">
        <v>164.22380000000001</v>
      </c>
      <c r="E1095" s="1">
        <v>0</v>
      </c>
    </row>
    <row r="1096" spans="1:5">
      <c r="A1096" s="1">
        <v>159972.492</v>
      </c>
      <c r="B1096" s="1">
        <v>74.796139999999994</v>
      </c>
      <c r="C1096" s="1">
        <v>165.6747</v>
      </c>
      <c r="D1096" s="1">
        <v>165.6747</v>
      </c>
      <c r="E1096" s="1">
        <v>0</v>
      </c>
    </row>
    <row r="1097" spans="1:5">
      <c r="A1097" s="1">
        <v>161706.03200000001</v>
      </c>
      <c r="B1097" s="1">
        <v>75.782899999999998</v>
      </c>
      <c r="C1097" s="1">
        <v>167.17269999999999</v>
      </c>
      <c r="D1097" s="1">
        <v>167.17269999999999</v>
      </c>
      <c r="E1097" s="1">
        <v>0</v>
      </c>
    </row>
    <row r="1098" spans="1:5">
      <c r="A1098" s="1">
        <v>163458.35699999999</v>
      </c>
      <c r="B1098" s="1">
        <v>76.845410000000001</v>
      </c>
      <c r="C1098" s="1">
        <v>168.69479999999999</v>
      </c>
      <c r="D1098" s="1">
        <v>168.69479999999999</v>
      </c>
      <c r="E1098" s="1">
        <v>0</v>
      </c>
    </row>
    <row r="1099" spans="1:5">
      <c r="A1099" s="1">
        <v>165229.671</v>
      </c>
      <c r="B1099" s="1">
        <v>77.924970000000002</v>
      </c>
      <c r="C1099" s="1">
        <v>170.2013</v>
      </c>
      <c r="D1099" s="1">
        <v>170.2013</v>
      </c>
      <c r="E1099" s="1">
        <v>0</v>
      </c>
    </row>
    <row r="1100" spans="1:5">
      <c r="A1100" s="1">
        <v>167020.18</v>
      </c>
      <c r="B1100" s="1">
        <v>79.034379999999999</v>
      </c>
      <c r="C1100" s="1">
        <v>171.74250000000001</v>
      </c>
      <c r="D1100" s="1">
        <v>171.74250000000001</v>
      </c>
      <c r="E1100" s="1">
        <v>0</v>
      </c>
    </row>
    <row r="1101" spans="1:5">
      <c r="A1101" s="1">
        <v>168830.092</v>
      </c>
      <c r="B1101" s="1">
        <v>80.12</v>
      </c>
      <c r="C1101" s="1">
        <v>173.30549999999999</v>
      </c>
      <c r="D1101" s="1">
        <v>173.30549999999999</v>
      </c>
      <c r="E1101" s="1">
        <v>0</v>
      </c>
    </row>
    <row r="1102" spans="1:5">
      <c r="A1102" s="1">
        <v>170659.617</v>
      </c>
      <c r="B1102" s="1">
        <v>81.269099999999995</v>
      </c>
      <c r="C1102" s="1">
        <v>174.82900000000001</v>
      </c>
      <c r="D1102" s="1">
        <v>174.82900000000001</v>
      </c>
      <c r="E1102" s="1">
        <v>0</v>
      </c>
    </row>
    <row r="1103" spans="1:5">
      <c r="A1103" s="1">
        <v>172508.96799999999</v>
      </c>
      <c r="B1103" s="1">
        <v>82.378280000000004</v>
      </c>
      <c r="C1103" s="1">
        <v>176.4589</v>
      </c>
      <c r="D1103" s="1">
        <v>176.4589</v>
      </c>
      <c r="E1103" s="1">
        <v>0</v>
      </c>
    </row>
    <row r="1104" spans="1:5">
      <c r="A1104" s="1">
        <v>174378.359</v>
      </c>
      <c r="B1104" s="1">
        <v>83.55153</v>
      </c>
      <c r="C1104" s="1">
        <v>178.04050000000001</v>
      </c>
      <c r="D1104" s="1">
        <v>178.04050000000001</v>
      </c>
      <c r="E1104" s="1">
        <v>0</v>
      </c>
    </row>
    <row r="1105" spans="1:5">
      <c r="A1105" s="1">
        <v>176268.00700000001</v>
      </c>
      <c r="B1105" s="1">
        <v>84.755080000000007</v>
      </c>
      <c r="C1105" s="1">
        <v>179.69130000000001</v>
      </c>
      <c r="D1105" s="1">
        <v>179.69130000000001</v>
      </c>
      <c r="E1105" s="1">
        <v>0</v>
      </c>
    </row>
    <row r="1106" spans="1:5">
      <c r="A1106" s="1">
        <v>178178.133</v>
      </c>
      <c r="B1106" s="1">
        <v>86.006100000000004</v>
      </c>
      <c r="C1106" s="1">
        <v>181.30160000000001</v>
      </c>
      <c r="D1106" s="1">
        <v>181.30160000000001</v>
      </c>
      <c r="E1106" s="1">
        <v>0</v>
      </c>
    </row>
    <row r="1107" spans="1:5">
      <c r="A1107" s="1">
        <v>180108.95800000001</v>
      </c>
      <c r="B1107" s="1">
        <v>87.216809999999995</v>
      </c>
      <c r="C1107" s="1">
        <v>182.9461</v>
      </c>
      <c r="D1107" s="1">
        <v>182.9461</v>
      </c>
      <c r="E1107" s="1">
        <v>0</v>
      </c>
    </row>
    <row r="1108" spans="1:5">
      <c r="A1108" s="1">
        <v>182060.70600000001</v>
      </c>
      <c r="B1108" s="1">
        <v>88.496660000000006</v>
      </c>
      <c r="C1108" s="1">
        <v>184.62289999999999</v>
      </c>
      <c r="D1108" s="1">
        <v>184.62289999999999</v>
      </c>
      <c r="E1108" s="1">
        <v>0</v>
      </c>
    </row>
    <row r="1109" spans="1:5">
      <c r="A1109" s="1">
        <v>184033.60500000001</v>
      </c>
      <c r="B1109" s="1">
        <v>89.764470000000003</v>
      </c>
      <c r="C1109" s="1">
        <v>186.3151</v>
      </c>
      <c r="D1109" s="1">
        <v>186.3151</v>
      </c>
      <c r="E1109" s="1">
        <v>0</v>
      </c>
    </row>
    <row r="1110" spans="1:5">
      <c r="A1110" s="1">
        <v>186027.88200000001</v>
      </c>
      <c r="B1110" s="1">
        <v>91.089889999999997</v>
      </c>
      <c r="C1110" s="1">
        <v>188.0273</v>
      </c>
      <c r="D1110" s="1">
        <v>188.0273</v>
      </c>
      <c r="E1110" s="1">
        <v>0</v>
      </c>
    </row>
    <row r="1111" spans="1:5">
      <c r="A1111" s="1">
        <v>188043.77100000001</v>
      </c>
      <c r="B1111" s="1">
        <v>92.432400000000001</v>
      </c>
      <c r="C1111" s="1">
        <v>189.75370000000001</v>
      </c>
      <c r="D1111" s="1">
        <v>189.75370000000001</v>
      </c>
      <c r="E1111" s="1">
        <v>0</v>
      </c>
    </row>
    <row r="1112" spans="1:5">
      <c r="A1112" s="1">
        <v>190081.50399999999</v>
      </c>
      <c r="B1112" s="1">
        <v>93.773330000000001</v>
      </c>
      <c r="C1112" s="1">
        <v>191.5472</v>
      </c>
      <c r="D1112" s="1">
        <v>191.5472</v>
      </c>
      <c r="E1112" s="1">
        <v>0</v>
      </c>
    </row>
    <row r="1113" spans="1:5">
      <c r="A1113" s="1">
        <v>192141.32</v>
      </c>
      <c r="B1113" s="1">
        <v>95.222549999999998</v>
      </c>
      <c r="C1113" s="1">
        <v>193.2355</v>
      </c>
      <c r="D1113" s="1">
        <v>193.2355</v>
      </c>
      <c r="E1113" s="1">
        <v>0</v>
      </c>
    </row>
    <row r="1114" spans="1:5">
      <c r="A1114" s="1">
        <v>194223.45699999999</v>
      </c>
      <c r="B1114" s="1">
        <v>96.647090000000006</v>
      </c>
      <c r="C1114" s="1">
        <v>195.06720000000001</v>
      </c>
      <c r="D1114" s="1">
        <v>195.06720000000001</v>
      </c>
      <c r="E1114" s="1">
        <v>0</v>
      </c>
    </row>
    <row r="1115" spans="1:5">
      <c r="A1115" s="1">
        <v>196328.15700000001</v>
      </c>
      <c r="B1115" s="1">
        <v>98.068700000000007</v>
      </c>
      <c r="C1115" s="1">
        <v>196.85560000000001</v>
      </c>
      <c r="D1115" s="1">
        <v>196.85560000000001</v>
      </c>
      <c r="E1115" s="1">
        <v>0</v>
      </c>
    </row>
    <row r="1116" spans="1:5">
      <c r="A1116" s="1">
        <v>198455.66399999999</v>
      </c>
      <c r="B1116" s="1">
        <v>99.585830000000001</v>
      </c>
      <c r="C1116" s="1">
        <v>198.70419999999999</v>
      </c>
      <c r="D1116" s="1">
        <v>198.70419999999999</v>
      </c>
      <c r="E1116" s="1">
        <v>0</v>
      </c>
    </row>
    <row r="1117" spans="1:5">
      <c r="A1117" s="1">
        <v>200606.226</v>
      </c>
      <c r="B1117" s="1">
        <v>101.1053</v>
      </c>
      <c r="C1117" s="1">
        <v>200.5436</v>
      </c>
      <c r="D1117" s="1">
        <v>200.5436</v>
      </c>
      <c r="E1117" s="1">
        <v>0</v>
      </c>
    </row>
    <row r="1118" spans="1:5">
      <c r="A1118" s="1">
        <v>202780.09299999999</v>
      </c>
      <c r="B1118" s="1">
        <v>102.7068</v>
      </c>
      <c r="C1118" s="1">
        <v>202.39750000000001</v>
      </c>
      <c r="D1118" s="1">
        <v>202.39750000000001</v>
      </c>
      <c r="E1118" s="1">
        <v>0</v>
      </c>
    </row>
    <row r="1119" spans="1:5">
      <c r="A1119" s="1">
        <v>204977.516</v>
      </c>
      <c r="B1119" s="1">
        <v>104.254</v>
      </c>
      <c r="C1119" s="1">
        <v>204.29150000000001</v>
      </c>
      <c r="D1119" s="1">
        <v>204.29150000000001</v>
      </c>
      <c r="E1119" s="1">
        <v>0</v>
      </c>
    </row>
    <row r="1120" spans="1:5">
      <c r="A1120" s="1">
        <v>207198.75200000001</v>
      </c>
      <c r="B1120" s="1">
        <v>105.8519</v>
      </c>
      <c r="C1120" s="1">
        <v>206.20339999999999</v>
      </c>
      <c r="D1120" s="1">
        <v>206.20339999999999</v>
      </c>
      <c r="E1120" s="1">
        <v>0</v>
      </c>
    </row>
    <row r="1121" spans="1:5">
      <c r="A1121" s="1">
        <v>209444.05900000001</v>
      </c>
      <c r="B1121" s="1">
        <v>107.53959999999999</v>
      </c>
      <c r="C1121" s="1">
        <v>208.12450000000001</v>
      </c>
      <c r="D1121" s="1">
        <v>208.12450000000001</v>
      </c>
      <c r="E1121" s="1">
        <v>0</v>
      </c>
    </row>
    <row r="1122" spans="1:5">
      <c r="A1122" s="1">
        <v>211713.696</v>
      </c>
      <c r="B1122" s="1">
        <v>109.2375</v>
      </c>
      <c r="C1122" s="1">
        <v>210.08109999999999</v>
      </c>
      <c r="D1122" s="1">
        <v>210.08109999999999</v>
      </c>
      <c r="E1122" s="1">
        <v>0</v>
      </c>
    </row>
    <row r="1123" spans="1:5">
      <c r="A1123" s="1">
        <v>214007.929</v>
      </c>
      <c r="B1123" s="1">
        <v>110.9686</v>
      </c>
      <c r="C1123" s="1">
        <v>212.03880000000001</v>
      </c>
      <c r="D1123" s="1">
        <v>212.03880000000001</v>
      </c>
      <c r="E1123" s="1">
        <v>0</v>
      </c>
    </row>
    <row r="1124" spans="1:5">
      <c r="A1124" s="1">
        <v>216327.02299999999</v>
      </c>
      <c r="B1124" s="1">
        <v>112.72709999999999</v>
      </c>
      <c r="C1124" s="1">
        <v>214.04509999999999</v>
      </c>
      <c r="D1124" s="1">
        <v>214.04509999999999</v>
      </c>
      <c r="E1124" s="1">
        <v>0</v>
      </c>
    </row>
    <row r="1125" spans="1:5">
      <c r="A1125" s="1">
        <v>218671.247</v>
      </c>
      <c r="B1125" s="1">
        <v>114.56829999999999</v>
      </c>
      <c r="C1125" s="1">
        <v>216.07490000000001</v>
      </c>
      <c r="D1125" s="1">
        <v>216.07490000000001</v>
      </c>
      <c r="E1125" s="1">
        <v>0</v>
      </c>
    </row>
    <row r="1126" spans="1:5">
      <c r="A1126" s="1">
        <v>221040.875</v>
      </c>
      <c r="B1126" s="1">
        <v>116.35720000000001</v>
      </c>
      <c r="C1126" s="1">
        <v>218.12119999999999</v>
      </c>
      <c r="D1126" s="1">
        <v>218.12119999999999</v>
      </c>
      <c r="E1126" s="1">
        <v>0</v>
      </c>
    </row>
    <row r="1127" spans="1:5">
      <c r="A1127" s="1">
        <v>223436.182</v>
      </c>
      <c r="B1127" s="1">
        <v>118.28</v>
      </c>
      <c r="C1127" s="1">
        <v>220.16130000000001</v>
      </c>
      <c r="D1127" s="1">
        <v>220.16130000000001</v>
      </c>
      <c r="E1127" s="1">
        <v>0</v>
      </c>
    </row>
    <row r="1128" spans="1:5">
      <c r="A1128" s="1">
        <v>225857.44500000001</v>
      </c>
      <c r="B1128" s="1">
        <v>120.2242</v>
      </c>
      <c r="C1128" s="1">
        <v>222.24549999999999</v>
      </c>
      <c r="D1128" s="1">
        <v>222.24549999999999</v>
      </c>
      <c r="E1128" s="1">
        <v>0</v>
      </c>
    </row>
    <row r="1129" spans="1:5">
      <c r="A1129" s="1">
        <v>228304.946</v>
      </c>
      <c r="B1129" s="1">
        <v>122.217</v>
      </c>
      <c r="C1129" s="1">
        <v>224.3613</v>
      </c>
      <c r="D1129" s="1">
        <v>224.3613</v>
      </c>
      <c r="E1129" s="1">
        <v>0</v>
      </c>
    </row>
    <row r="1130" spans="1:5">
      <c r="A1130" s="1">
        <v>230778.96900000001</v>
      </c>
      <c r="B1130" s="1">
        <v>124.2527</v>
      </c>
      <c r="C1130" s="1">
        <v>226.46190000000001</v>
      </c>
      <c r="D1130" s="1">
        <v>226.46190000000001</v>
      </c>
      <c r="E1130" s="1">
        <v>0</v>
      </c>
    </row>
    <row r="1131" spans="1:5">
      <c r="A1131" s="1">
        <v>233279.802</v>
      </c>
      <c r="B1131" s="1">
        <v>126.3922</v>
      </c>
      <c r="C1131" s="1">
        <v>228.6592</v>
      </c>
      <c r="D1131" s="1">
        <v>228.6592</v>
      </c>
      <c r="E1131" s="1">
        <v>0</v>
      </c>
    </row>
    <row r="1132" spans="1:5">
      <c r="A1132" s="1">
        <v>235807.736</v>
      </c>
      <c r="B1132" s="1">
        <v>128.48750000000001</v>
      </c>
      <c r="C1132" s="1">
        <v>230.85570000000001</v>
      </c>
      <c r="D1132" s="1">
        <v>230.85570000000001</v>
      </c>
      <c r="E1132" s="1">
        <v>0</v>
      </c>
    </row>
    <row r="1133" spans="1:5">
      <c r="A1133" s="1">
        <v>238363.06299999999</v>
      </c>
      <c r="B1133" s="1">
        <v>130.642</v>
      </c>
      <c r="C1133" s="1">
        <v>233.06020000000001</v>
      </c>
      <c r="D1133" s="1">
        <v>233.06020000000001</v>
      </c>
      <c r="E1133" s="1">
        <v>0</v>
      </c>
    </row>
    <row r="1134" spans="1:5">
      <c r="A1134" s="1">
        <v>240946.08100000001</v>
      </c>
      <c r="B1134" s="1">
        <v>132.8828</v>
      </c>
      <c r="C1134" s="1">
        <v>235.29939999999999</v>
      </c>
      <c r="D1134" s="1">
        <v>235.29939999999999</v>
      </c>
      <c r="E1134" s="1">
        <v>0</v>
      </c>
    </row>
    <row r="1135" spans="1:5">
      <c r="A1135" s="1">
        <v>243557.09</v>
      </c>
      <c r="B1135" s="1">
        <v>135.23949999999999</v>
      </c>
      <c r="C1135" s="1">
        <v>237.5429</v>
      </c>
      <c r="D1135" s="1">
        <v>237.5429</v>
      </c>
      <c r="E1135" s="1">
        <v>0</v>
      </c>
    </row>
    <row r="1136" spans="1:5">
      <c r="A1136" s="1">
        <v>246196.39300000001</v>
      </c>
      <c r="B1136" s="1">
        <v>137.58260000000001</v>
      </c>
      <c r="C1136" s="1">
        <v>239.7919</v>
      </c>
      <c r="D1136" s="1">
        <v>239.7919</v>
      </c>
      <c r="E1136" s="1">
        <v>0</v>
      </c>
    </row>
    <row r="1137" spans="1:5">
      <c r="A1137" s="1">
        <v>248864.29699999999</v>
      </c>
      <c r="B1137" s="1">
        <v>140.01349999999999</v>
      </c>
      <c r="C1137" s="1">
        <v>242.09559999999999</v>
      </c>
      <c r="D1137" s="1">
        <v>242.09559999999999</v>
      </c>
      <c r="E1137" s="1">
        <v>0</v>
      </c>
    </row>
    <row r="1138" spans="1:5">
      <c r="A1138" s="1">
        <v>251561.111</v>
      </c>
      <c r="B1138" s="1">
        <v>142.48480000000001</v>
      </c>
      <c r="C1138" s="1">
        <v>244.4323</v>
      </c>
      <c r="D1138" s="1">
        <v>244.4323</v>
      </c>
      <c r="E1138" s="1">
        <v>0</v>
      </c>
    </row>
    <row r="1139" spans="1:5">
      <c r="A1139" s="1">
        <v>254287.15</v>
      </c>
      <c r="B1139" s="1">
        <v>145.0498</v>
      </c>
      <c r="C1139" s="1">
        <v>246.8133</v>
      </c>
      <c r="D1139" s="1">
        <v>246.8133</v>
      </c>
      <c r="E1139" s="1">
        <v>0</v>
      </c>
    </row>
    <row r="1140" spans="1:5">
      <c r="A1140" s="1">
        <v>257042.72899999999</v>
      </c>
      <c r="B1140" s="1">
        <v>147.637</v>
      </c>
      <c r="C1140" s="1">
        <v>249.19720000000001</v>
      </c>
      <c r="D1140" s="1">
        <v>249.19720000000001</v>
      </c>
      <c r="E1140" s="1">
        <v>0</v>
      </c>
    </row>
    <row r="1141" spans="1:5">
      <c r="A1141" s="1">
        <v>259828.16899999999</v>
      </c>
      <c r="B1141" s="1">
        <v>150.33189999999999</v>
      </c>
      <c r="C1141" s="1">
        <v>251.58840000000001</v>
      </c>
      <c r="D1141" s="1">
        <v>251.58840000000001</v>
      </c>
      <c r="E1141" s="1">
        <v>0</v>
      </c>
    </row>
    <row r="1142" spans="1:5">
      <c r="A1142" s="1">
        <v>262643.79300000001</v>
      </c>
      <c r="B1142" s="1">
        <v>153.1155</v>
      </c>
      <c r="C1142" s="1">
        <v>254.00489999999999</v>
      </c>
      <c r="D1142" s="1">
        <v>254.00489999999999</v>
      </c>
      <c r="E1142" s="1">
        <v>0</v>
      </c>
    </row>
    <row r="1143" spans="1:5">
      <c r="A1143" s="1">
        <v>265489.929</v>
      </c>
      <c r="B1143" s="1">
        <v>156.0001</v>
      </c>
      <c r="C1143" s="1">
        <v>256.41550000000001</v>
      </c>
      <c r="D1143" s="1">
        <v>256.41550000000001</v>
      </c>
      <c r="E1143" s="1">
        <v>0</v>
      </c>
    </row>
    <row r="1144" spans="1:5">
      <c r="A1144" s="1">
        <v>268366.90700000001</v>
      </c>
      <c r="B1144" s="1">
        <v>158.93520000000001</v>
      </c>
      <c r="C1144" s="1">
        <v>258.89659999999998</v>
      </c>
      <c r="D1144" s="1">
        <v>258.89659999999998</v>
      </c>
      <c r="E1144" s="1">
        <v>0</v>
      </c>
    </row>
    <row r="1145" spans="1:5">
      <c r="A1145" s="1">
        <v>271275.06099999999</v>
      </c>
      <c r="B1145" s="1">
        <v>161.9307</v>
      </c>
      <c r="C1145" s="1">
        <v>261.41160000000002</v>
      </c>
      <c r="D1145" s="1">
        <v>261.41160000000002</v>
      </c>
      <c r="E1145" s="1">
        <v>0</v>
      </c>
    </row>
    <row r="1146" spans="1:5">
      <c r="A1146" s="1">
        <v>274214.72899999999</v>
      </c>
      <c r="B1146" s="1">
        <v>164.99610000000001</v>
      </c>
      <c r="C1146" s="1">
        <v>263.95319999999998</v>
      </c>
      <c r="D1146" s="1">
        <v>263.95319999999998</v>
      </c>
      <c r="E1146" s="1">
        <v>0</v>
      </c>
    </row>
    <row r="1147" spans="1:5">
      <c r="A1147" s="1">
        <v>277186.25400000002</v>
      </c>
      <c r="B1147" s="1">
        <v>168.22040000000001</v>
      </c>
      <c r="C1147" s="1">
        <v>266.4907</v>
      </c>
      <c r="D1147" s="1">
        <v>266.4907</v>
      </c>
      <c r="E1147" s="1">
        <v>0</v>
      </c>
    </row>
    <row r="1148" spans="1:5">
      <c r="A1148" s="1">
        <v>280189.97899999999</v>
      </c>
      <c r="B1148" s="1">
        <v>171.45930000000001</v>
      </c>
      <c r="C1148" s="1">
        <v>269.06049999999999</v>
      </c>
      <c r="D1148" s="1">
        <v>269.06049999999999</v>
      </c>
      <c r="E1148" s="1">
        <v>0</v>
      </c>
    </row>
    <row r="1149" spans="1:5">
      <c r="A1149" s="1">
        <v>283226.25300000003</v>
      </c>
      <c r="B1149" s="1">
        <v>174.8974</v>
      </c>
      <c r="C1149" s="1">
        <v>271.60250000000002</v>
      </c>
      <c r="D1149" s="1">
        <v>271.60250000000002</v>
      </c>
      <c r="E1149" s="1">
        <v>0</v>
      </c>
    </row>
    <row r="1150" spans="1:5">
      <c r="A1150" s="1">
        <v>286295.43099999998</v>
      </c>
      <c r="B1150" s="1">
        <v>178.31059999999999</v>
      </c>
      <c r="C1150" s="1">
        <v>274.24790000000002</v>
      </c>
      <c r="D1150" s="1">
        <v>274.24790000000002</v>
      </c>
      <c r="E1150" s="1">
        <v>0</v>
      </c>
    </row>
    <row r="1151" spans="1:5">
      <c r="A1151" s="1">
        <v>289397.86700000003</v>
      </c>
      <c r="B1151" s="1">
        <v>181.90389999999999</v>
      </c>
      <c r="C1151" s="1">
        <v>276.88490000000002</v>
      </c>
      <c r="D1151" s="1">
        <v>276.88490000000002</v>
      </c>
      <c r="E1151" s="1">
        <v>0</v>
      </c>
    </row>
    <row r="1152" spans="1:5">
      <c r="A1152" s="1">
        <v>292533.92300000001</v>
      </c>
      <c r="B1152" s="1">
        <v>185.50630000000001</v>
      </c>
      <c r="C1152" s="1">
        <v>279.50380000000001</v>
      </c>
      <c r="D1152" s="1">
        <v>279.50380000000001</v>
      </c>
      <c r="E1152" s="1">
        <v>0</v>
      </c>
    </row>
    <row r="1153" spans="1:5">
      <c r="A1153" s="1">
        <v>295703.96299999999</v>
      </c>
      <c r="B1153" s="1">
        <v>189.4254</v>
      </c>
      <c r="C1153" s="1">
        <v>282.13979999999998</v>
      </c>
      <c r="D1153" s="1">
        <v>282.13979999999998</v>
      </c>
      <c r="E1153" s="1">
        <v>0</v>
      </c>
    </row>
    <row r="1154" spans="1:5">
      <c r="A1154" s="1">
        <v>298908.35499999998</v>
      </c>
      <c r="B1154" s="1">
        <v>193.31399999999999</v>
      </c>
      <c r="C1154" s="1">
        <v>284.81020000000001</v>
      </c>
      <c r="D1154" s="1">
        <v>284.81020000000001</v>
      </c>
      <c r="E1154" s="1">
        <v>0</v>
      </c>
    </row>
    <row r="1155" spans="1:5">
      <c r="A1155" s="1">
        <v>302147.47100000002</v>
      </c>
      <c r="B1155" s="1">
        <v>197.30179999999999</v>
      </c>
      <c r="C1155" s="1">
        <v>287.51319999999998</v>
      </c>
      <c r="D1155" s="1">
        <v>287.51319999999998</v>
      </c>
      <c r="E1155" s="1">
        <v>0</v>
      </c>
    </row>
    <row r="1156" spans="1:5">
      <c r="A1156" s="1">
        <v>305421.68800000002</v>
      </c>
      <c r="B1156" s="1">
        <v>201.43950000000001</v>
      </c>
      <c r="C1156" s="1">
        <v>290.20080000000002</v>
      </c>
      <c r="D1156" s="1">
        <v>290.20080000000002</v>
      </c>
      <c r="E1156" s="1">
        <v>0</v>
      </c>
    </row>
    <row r="1157" spans="1:5">
      <c r="A1157" s="1">
        <v>308731.386</v>
      </c>
      <c r="B1157" s="1">
        <v>205.8253</v>
      </c>
      <c r="C1157" s="1">
        <v>292.90769999999998</v>
      </c>
      <c r="D1157" s="1">
        <v>292.90769999999998</v>
      </c>
      <c r="E1157" s="1">
        <v>0</v>
      </c>
    </row>
    <row r="1158" spans="1:5">
      <c r="A1158" s="1">
        <v>312076.94900000002</v>
      </c>
      <c r="B1158" s="1">
        <v>210.1799</v>
      </c>
      <c r="C1158" s="1">
        <v>295.6447</v>
      </c>
      <c r="D1158" s="1">
        <v>295.6447</v>
      </c>
      <c r="E1158" s="1">
        <v>0</v>
      </c>
    </row>
    <row r="1159" spans="1:5">
      <c r="A1159" s="1">
        <v>315458.76699999999</v>
      </c>
      <c r="B1159" s="1">
        <v>214.73009999999999</v>
      </c>
      <c r="C1159" s="1">
        <v>298.50049999999999</v>
      </c>
      <c r="D1159" s="1">
        <v>298.50049999999999</v>
      </c>
      <c r="E1159" s="1">
        <v>0</v>
      </c>
    </row>
    <row r="1160" spans="1:5">
      <c r="A1160" s="1">
        <v>318877.23100000003</v>
      </c>
      <c r="B1160" s="1">
        <v>219.50530000000001</v>
      </c>
      <c r="C1160" s="1">
        <v>301.19150000000002</v>
      </c>
      <c r="D1160" s="1">
        <v>301.19150000000002</v>
      </c>
      <c r="E1160" s="1">
        <v>0</v>
      </c>
    </row>
    <row r="1161" spans="1:5">
      <c r="A1161" s="1">
        <v>322332.74</v>
      </c>
      <c r="B1161" s="1">
        <v>224.3877</v>
      </c>
      <c r="C1161" s="1">
        <v>303.97910000000002</v>
      </c>
      <c r="D1161" s="1">
        <v>303.97910000000002</v>
      </c>
      <c r="E1161" s="1">
        <v>0</v>
      </c>
    </row>
    <row r="1162" spans="1:5">
      <c r="A1162" s="1">
        <v>325825.69400000002</v>
      </c>
      <c r="B1162" s="1">
        <v>229.45580000000001</v>
      </c>
      <c r="C1162" s="1">
        <v>306.64949999999999</v>
      </c>
      <c r="D1162" s="1">
        <v>306.64949999999999</v>
      </c>
      <c r="E1162" s="1">
        <v>0</v>
      </c>
    </row>
    <row r="1163" spans="1:5">
      <c r="A1163" s="1">
        <v>329356.5</v>
      </c>
      <c r="B1163" s="1">
        <v>234.6576</v>
      </c>
      <c r="C1163" s="1">
        <v>309.411</v>
      </c>
      <c r="D1163" s="1">
        <v>309.411</v>
      </c>
      <c r="E1163" s="1">
        <v>0</v>
      </c>
    </row>
    <row r="1164" spans="1:5">
      <c r="A1164" s="1">
        <v>332925.56699999998</v>
      </c>
      <c r="B1164" s="1">
        <v>239.98419999999999</v>
      </c>
      <c r="C1164" s="1">
        <v>312.13099999999997</v>
      </c>
      <c r="D1164" s="1">
        <v>312.13099999999997</v>
      </c>
      <c r="E1164" s="1">
        <v>0</v>
      </c>
    </row>
    <row r="1165" spans="1:5">
      <c r="A1165" s="1">
        <v>336533.31</v>
      </c>
      <c r="B1165" s="1">
        <v>245.73589999999999</v>
      </c>
      <c r="C1165" s="1">
        <v>314.86360000000002</v>
      </c>
      <c r="D1165" s="1">
        <v>314.86360000000002</v>
      </c>
      <c r="E1165" s="1">
        <v>0</v>
      </c>
    </row>
    <row r="1166" spans="1:5">
      <c r="A1166" s="1">
        <v>340180.14899999998</v>
      </c>
      <c r="B1166" s="1">
        <v>251.36240000000001</v>
      </c>
      <c r="C1166" s="1">
        <v>317.5385</v>
      </c>
      <c r="D1166" s="1">
        <v>317.5385</v>
      </c>
      <c r="E1166" s="1">
        <v>0</v>
      </c>
    </row>
    <row r="1167" spans="1:5">
      <c r="A1167" s="1">
        <v>343866.50599999999</v>
      </c>
      <c r="B1167" s="1">
        <v>257.35160000000002</v>
      </c>
      <c r="C1167" s="1">
        <v>320.26859999999999</v>
      </c>
      <c r="D1167" s="1">
        <v>320.26859999999999</v>
      </c>
      <c r="E1167" s="1">
        <v>0</v>
      </c>
    </row>
    <row r="1168" spans="1:5">
      <c r="A1168" s="1">
        <v>347592.81099999999</v>
      </c>
      <c r="B1168" s="1">
        <v>263.57339999999999</v>
      </c>
      <c r="C1168" s="1">
        <v>322.79300000000001</v>
      </c>
      <c r="D1168" s="1">
        <v>322.79300000000001</v>
      </c>
      <c r="E1168" s="1">
        <v>0</v>
      </c>
    </row>
    <row r="1169" spans="1:5">
      <c r="A1169" s="1">
        <v>351359.495</v>
      </c>
      <c r="B1169" s="1">
        <v>269.91800000000001</v>
      </c>
      <c r="C1169" s="1">
        <v>325.51569999999998</v>
      </c>
      <c r="D1169" s="1">
        <v>325.51569999999998</v>
      </c>
      <c r="E1169" s="1">
        <v>0</v>
      </c>
    </row>
    <row r="1170" spans="1:5">
      <c r="A1170" s="1">
        <v>355166.99800000002</v>
      </c>
      <c r="B1170" s="1">
        <v>276.53089999999997</v>
      </c>
      <c r="C1170" s="1">
        <v>328.06880000000001</v>
      </c>
      <c r="D1170" s="1">
        <v>328.06880000000001</v>
      </c>
      <c r="E1170" s="1">
        <v>0</v>
      </c>
    </row>
    <row r="1171" spans="1:5">
      <c r="A1171" s="1">
        <v>359015.76</v>
      </c>
      <c r="B1171" s="1">
        <v>283.41579999999999</v>
      </c>
      <c r="C1171" s="1">
        <v>330.59969999999998</v>
      </c>
      <c r="D1171" s="1">
        <v>330.59969999999998</v>
      </c>
      <c r="E1171" s="1">
        <v>0</v>
      </c>
    </row>
    <row r="1172" spans="1:5">
      <c r="A1172" s="1">
        <v>362906.22899999999</v>
      </c>
      <c r="B1172" s="1">
        <v>290.55250000000001</v>
      </c>
      <c r="C1172" s="1">
        <v>332.9778</v>
      </c>
      <c r="D1172" s="1">
        <v>332.9778</v>
      </c>
      <c r="E1172" s="1">
        <v>0</v>
      </c>
    </row>
    <row r="1173" spans="1:5">
      <c r="A1173" s="1">
        <v>366838.85800000001</v>
      </c>
      <c r="B1173" s="1">
        <v>297.86320000000001</v>
      </c>
      <c r="C1173" s="1">
        <v>335.44990000000001</v>
      </c>
      <c r="D1173" s="1">
        <v>335.44990000000001</v>
      </c>
      <c r="E1173" s="1">
        <v>0</v>
      </c>
    </row>
    <row r="1174" spans="1:5">
      <c r="A1174" s="1">
        <v>370814.10200000001</v>
      </c>
      <c r="B1174" s="1">
        <v>305.5967</v>
      </c>
      <c r="C1174" s="1">
        <v>337.57389999999998</v>
      </c>
      <c r="D1174" s="1">
        <v>337.57389999999998</v>
      </c>
      <c r="E1174" s="1">
        <v>0</v>
      </c>
    </row>
    <row r="1175" spans="1:5">
      <c r="A1175" s="1">
        <v>374832.424</v>
      </c>
      <c r="B1175" s="1">
        <v>313.5428</v>
      </c>
      <c r="C1175" s="1">
        <v>339.75540000000001</v>
      </c>
      <c r="D1175" s="1">
        <v>339.75540000000001</v>
      </c>
      <c r="E1175" s="1">
        <v>0</v>
      </c>
    </row>
    <row r="1176" spans="1:5">
      <c r="A1176" s="1">
        <v>378894.29</v>
      </c>
      <c r="B1176" s="1">
        <v>321.63260000000002</v>
      </c>
      <c r="C1176" s="1">
        <v>341.86829999999998</v>
      </c>
      <c r="D1176" s="1">
        <v>341.86829999999998</v>
      </c>
      <c r="E1176" s="1">
        <v>0</v>
      </c>
    </row>
    <row r="1177" spans="1:5">
      <c r="A1177" s="1">
        <v>383000.17300000001</v>
      </c>
      <c r="B1177" s="1">
        <v>330.12259999999998</v>
      </c>
      <c r="C1177" s="1">
        <v>343.84980000000002</v>
      </c>
      <c r="D1177" s="1">
        <v>343.84980000000002</v>
      </c>
      <c r="E1177" s="1">
        <v>0</v>
      </c>
    </row>
    <row r="1178" spans="1:5">
      <c r="A1178" s="1">
        <v>387150.549</v>
      </c>
      <c r="B1178" s="1">
        <v>338.95510000000002</v>
      </c>
      <c r="C1178" s="1">
        <v>345.53710000000001</v>
      </c>
      <c r="D1178" s="1">
        <v>345.53710000000001</v>
      </c>
      <c r="E1178" s="1">
        <v>0</v>
      </c>
    </row>
    <row r="1179" spans="1:5">
      <c r="A1179" s="1">
        <v>391345.9</v>
      </c>
      <c r="B1179" s="1">
        <v>348.04329999999999</v>
      </c>
      <c r="C1179" s="1">
        <v>347.16660000000002</v>
      </c>
      <c r="D1179" s="1">
        <v>347.16660000000002</v>
      </c>
      <c r="E1179" s="1">
        <v>0</v>
      </c>
    </row>
    <row r="1180" spans="1:5">
      <c r="A1180" s="1">
        <v>395586.71500000003</v>
      </c>
      <c r="B1180" s="1">
        <v>357.4853</v>
      </c>
      <c r="C1180" s="1">
        <v>348.72359999999998</v>
      </c>
      <c r="D1180" s="1">
        <v>348.72359999999998</v>
      </c>
      <c r="E1180" s="1">
        <v>0</v>
      </c>
    </row>
    <row r="1181" spans="1:5">
      <c r="A1181" s="1">
        <v>399873.48499999999</v>
      </c>
      <c r="B1181" s="1">
        <v>367.23410000000001</v>
      </c>
      <c r="C1181" s="1">
        <v>349.9135</v>
      </c>
      <c r="D1181" s="1">
        <v>349.9135</v>
      </c>
      <c r="E1181" s="1">
        <v>0</v>
      </c>
    </row>
    <row r="1182" spans="1:5">
      <c r="A1182" s="1">
        <v>404206.70799999998</v>
      </c>
      <c r="B1182" s="1">
        <v>377.30070000000001</v>
      </c>
      <c r="C1182" s="1">
        <v>350.9708</v>
      </c>
      <c r="D1182" s="1">
        <v>350.9708</v>
      </c>
      <c r="E1182" s="1">
        <v>0</v>
      </c>
    </row>
    <row r="1183" spans="1:5">
      <c r="A1183" s="1">
        <v>408586.88799999998</v>
      </c>
      <c r="B1183" s="1">
        <v>387.80250000000001</v>
      </c>
      <c r="C1183" s="1">
        <v>351.6259</v>
      </c>
      <c r="D1183" s="1">
        <v>351.6259</v>
      </c>
      <c r="E1183" s="1">
        <v>0</v>
      </c>
    </row>
    <row r="1184" spans="1:5">
      <c r="A1184" s="1">
        <v>413014.53499999997</v>
      </c>
      <c r="B1184" s="1">
        <v>398.63639999999998</v>
      </c>
      <c r="C1184" s="1">
        <v>352.0806</v>
      </c>
      <c r="D1184" s="1">
        <v>352.0806</v>
      </c>
      <c r="E1184" s="1">
        <v>0</v>
      </c>
    </row>
    <row r="1185" spans="1:5">
      <c r="A1185" s="1">
        <v>417490.16100000002</v>
      </c>
      <c r="B1185" s="1">
        <v>409.74939999999998</v>
      </c>
      <c r="C1185" s="1">
        <v>352.24540000000002</v>
      </c>
      <c r="D1185" s="1">
        <v>352.24540000000002</v>
      </c>
      <c r="E1185" s="1">
        <v>0</v>
      </c>
    </row>
    <row r="1186" spans="1:5">
      <c r="A1186" s="1">
        <v>422014.28700000001</v>
      </c>
      <c r="B1186" s="1">
        <v>421.38330000000002</v>
      </c>
      <c r="C1186" s="1">
        <v>352.00740000000002</v>
      </c>
      <c r="D1186" s="1">
        <v>352.00740000000002</v>
      </c>
      <c r="E1186" s="1">
        <v>0</v>
      </c>
    </row>
    <row r="1187" spans="1:5">
      <c r="A1187" s="1">
        <v>426587.43900000001</v>
      </c>
      <c r="B1187" s="1">
        <v>433.18150000000003</v>
      </c>
      <c r="C1187" s="1">
        <v>351.49430000000001</v>
      </c>
      <c r="D1187" s="1">
        <v>351.49430000000001</v>
      </c>
      <c r="E1187" s="1">
        <v>0</v>
      </c>
    </row>
    <row r="1188" spans="1:5">
      <c r="A1188" s="1">
        <v>431210.14799999999</v>
      </c>
      <c r="B1188" s="1">
        <v>445.54539999999997</v>
      </c>
      <c r="C1188" s="1">
        <v>350.44810000000001</v>
      </c>
      <c r="D1188" s="1">
        <v>350.44810000000001</v>
      </c>
      <c r="E1188" s="1">
        <v>0</v>
      </c>
    </row>
    <row r="1189" spans="1:5">
      <c r="A1189" s="1">
        <v>435882.951</v>
      </c>
      <c r="B1189" s="1">
        <v>458.24869999999999</v>
      </c>
      <c r="C1189" s="1">
        <v>348.9153</v>
      </c>
      <c r="D1189" s="1">
        <v>348.9153</v>
      </c>
      <c r="E1189" s="1">
        <v>0</v>
      </c>
    </row>
    <row r="1190" spans="1:5">
      <c r="A1190" s="1">
        <v>440606.39</v>
      </c>
      <c r="B1190" s="1">
        <v>471.18610000000001</v>
      </c>
      <c r="C1190" s="1">
        <v>346.91680000000002</v>
      </c>
      <c r="D1190" s="1">
        <v>346.91680000000002</v>
      </c>
      <c r="E1190" s="1">
        <v>0</v>
      </c>
    </row>
    <row r="1191" spans="1:5">
      <c r="A1191" s="1">
        <v>445381.01500000001</v>
      </c>
      <c r="B1191" s="1">
        <v>484.48480000000001</v>
      </c>
      <c r="C1191" s="1">
        <v>344.38119999999998</v>
      </c>
      <c r="D1191" s="1">
        <v>344.38119999999998</v>
      </c>
      <c r="E1191" s="1">
        <v>0</v>
      </c>
    </row>
    <row r="1192" spans="1:5">
      <c r="A1192" s="1">
        <v>450207.38</v>
      </c>
      <c r="B1192" s="1">
        <v>498.18369999999999</v>
      </c>
      <c r="C1192" s="1">
        <v>341.16520000000003</v>
      </c>
      <c r="D1192" s="1">
        <v>341.16520000000003</v>
      </c>
      <c r="E1192" s="1">
        <v>0</v>
      </c>
    </row>
    <row r="1193" spans="1:5">
      <c r="A1193" s="1">
        <v>455086.04599999997</v>
      </c>
      <c r="B1193" s="1">
        <v>512.19140000000004</v>
      </c>
      <c r="C1193" s="1">
        <v>337.35329999999999</v>
      </c>
      <c r="D1193" s="1">
        <v>337.35329999999999</v>
      </c>
      <c r="E1193" s="1">
        <v>0</v>
      </c>
    </row>
    <row r="1194" spans="1:5">
      <c r="A1194" s="1">
        <v>460017.58</v>
      </c>
      <c r="B1194" s="1">
        <v>526.42880000000002</v>
      </c>
      <c r="C1194" s="1">
        <v>332.74</v>
      </c>
      <c r="D1194" s="1">
        <v>332.74</v>
      </c>
      <c r="E1194" s="1">
        <v>0</v>
      </c>
    </row>
    <row r="1195" spans="1:5">
      <c r="A1195" s="1">
        <v>465002.554</v>
      </c>
      <c r="B1195" s="1">
        <v>541.06569999999999</v>
      </c>
      <c r="C1195" s="1">
        <v>327.36059999999998</v>
      </c>
      <c r="D1195" s="1">
        <v>327.36059999999998</v>
      </c>
      <c r="E1195" s="1">
        <v>0</v>
      </c>
    </row>
    <row r="1196" spans="1:5">
      <c r="A1196" s="1">
        <v>470041.54800000001</v>
      </c>
      <c r="B1196" s="1">
        <v>555.75720000000001</v>
      </c>
      <c r="C1196" s="1">
        <v>321.13619999999997</v>
      </c>
      <c r="D1196" s="1">
        <v>321.13619999999997</v>
      </c>
      <c r="E1196" s="1">
        <v>0</v>
      </c>
    </row>
    <row r="1197" spans="1:5">
      <c r="A1197" s="1">
        <v>475135.147</v>
      </c>
      <c r="B1197" s="1">
        <v>570.63199999999995</v>
      </c>
      <c r="C1197" s="1">
        <v>314.04360000000003</v>
      </c>
      <c r="D1197" s="1">
        <v>314.04360000000003</v>
      </c>
      <c r="E1197" s="1">
        <v>0</v>
      </c>
    </row>
    <row r="1198" spans="1:5">
      <c r="A1198" s="1">
        <v>480283.94199999998</v>
      </c>
      <c r="B1198" s="1">
        <v>585.65980000000002</v>
      </c>
      <c r="C1198" s="1">
        <v>306.07990000000001</v>
      </c>
      <c r="D1198" s="1">
        <v>306.07990000000001</v>
      </c>
      <c r="E1198" s="1">
        <v>0</v>
      </c>
    </row>
    <row r="1199" spans="1:5">
      <c r="A1199" s="1">
        <v>485488.53200000001</v>
      </c>
      <c r="B1199" s="1">
        <v>600.6703</v>
      </c>
      <c r="C1199" s="1">
        <v>297.11419999999998</v>
      </c>
      <c r="D1199" s="1">
        <v>297.11419999999998</v>
      </c>
      <c r="E1199" s="1">
        <v>0</v>
      </c>
    </row>
    <row r="1200" spans="1:5">
      <c r="A1200" s="1">
        <v>490749.522</v>
      </c>
      <c r="B1200" s="1">
        <v>615.68920000000003</v>
      </c>
      <c r="C1200" s="1">
        <v>286.94799999999998</v>
      </c>
      <c r="D1200" s="1">
        <v>286.94799999999998</v>
      </c>
      <c r="E1200" s="1">
        <v>0</v>
      </c>
    </row>
    <row r="1201" spans="1:5">
      <c r="A1201" s="1">
        <v>496067.522</v>
      </c>
      <c r="B1201" s="1">
        <v>630.56380000000001</v>
      </c>
      <c r="C1201" s="1">
        <v>275.84210000000002</v>
      </c>
      <c r="D1201" s="1">
        <v>275.84210000000002</v>
      </c>
      <c r="E1201" s="1">
        <v>0</v>
      </c>
    </row>
    <row r="1202" spans="1:5">
      <c r="A1202" s="1">
        <v>501443.15100000001</v>
      </c>
      <c r="B1202" s="1">
        <v>645.28049999999996</v>
      </c>
      <c r="C1202" s="1">
        <v>263.46249999999998</v>
      </c>
      <c r="D1202" s="1">
        <v>263.46249999999998</v>
      </c>
      <c r="E1202" s="1">
        <v>0</v>
      </c>
    </row>
    <row r="1203" spans="1:5">
      <c r="A1203" s="1">
        <v>506877.033</v>
      </c>
      <c r="B1203" s="1">
        <v>659.60580000000004</v>
      </c>
      <c r="C1203" s="1">
        <v>249.9699</v>
      </c>
      <c r="D1203" s="1">
        <v>249.9699</v>
      </c>
      <c r="E1203" s="1">
        <v>0</v>
      </c>
    </row>
    <row r="1204" spans="1:5">
      <c r="A1204" s="1">
        <v>512369.799</v>
      </c>
      <c r="B1204" s="1">
        <v>673.44299999999998</v>
      </c>
      <c r="C1204" s="1">
        <v>235.37370000000001</v>
      </c>
      <c r="D1204" s="1">
        <v>235.37370000000001</v>
      </c>
      <c r="E1204" s="1">
        <v>0</v>
      </c>
    </row>
    <row r="1205" spans="1:5">
      <c r="A1205" s="1">
        <v>517922.087</v>
      </c>
      <c r="B1205" s="1">
        <v>686.82339999999999</v>
      </c>
      <c r="C1205" s="1">
        <v>219.6455</v>
      </c>
      <c r="D1205" s="1">
        <v>219.6455</v>
      </c>
      <c r="E1205" s="1">
        <v>0</v>
      </c>
    </row>
    <row r="1206" spans="1:5">
      <c r="A1206" s="1">
        <v>523534.54200000002</v>
      </c>
      <c r="B1206" s="1">
        <v>699.39400000000001</v>
      </c>
      <c r="C1206" s="1">
        <v>202.72810000000001</v>
      </c>
      <c r="D1206" s="1">
        <v>202.72810000000001</v>
      </c>
      <c r="E1206" s="1">
        <v>0</v>
      </c>
    </row>
    <row r="1207" spans="1:5">
      <c r="A1207" s="1">
        <v>529207.81700000004</v>
      </c>
      <c r="B1207" s="1">
        <v>711.13040000000001</v>
      </c>
      <c r="C1207" s="1">
        <v>184.59119999999999</v>
      </c>
      <c r="D1207" s="1">
        <v>184.59119999999999</v>
      </c>
      <c r="E1207" s="1">
        <v>0</v>
      </c>
    </row>
    <row r="1208" spans="1:5">
      <c r="A1208" s="1">
        <v>534942.56999999995</v>
      </c>
      <c r="B1208" s="1">
        <v>721.87440000000004</v>
      </c>
      <c r="C1208" s="1">
        <v>165.29939999999999</v>
      </c>
      <c r="D1208" s="1">
        <v>165.29939999999999</v>
      </c>
      <c r="E1208" s="1">
        <v>0</v>
      </c>
    </row>
    <row r="1209" spans="1:5">
      <c r="A1209" s="1">
        <v>540739.46799999999</v>
      </c>
      <c r="B1209" s="1">
        <v>731.60770000000002</v>
      </c>
      <c r="C1209" s="1">
        <v>145.08070000000001</v>
      </c>
      <c r="D1209" s="1">
        <v>145.08070000000001</v>
      </c>
      <c r="E1209" s="1">
        <v>0</v>
      </c>
    </row>
    <row r="1210" spans="1:5">
      <c r="A1210" s="1">
        <v>546599.18400000001</v>
      </c>
      <c r="B1210" s="1">
        <v>740.00059999999996</v>
      </c>
      <c r="C1210" s="1">
        <v>124.0163</v>
      </c>
      <c r="D1210" s="1">
        <v>124.0163</v>
      </c>
      <c r="E1210" s="1">
        <v>0</v>
      </c>
    </row>
    <row r="1211" spans="1:5">
      <c r="A1211" s="1">
        <v>552522.39800000004</v>
      </c>
      <c r="B1211" s="1">
        <v>747.02809999999999</v>
      </c>
      <c r="C1211" s="1">
        <v>102.1323</v>
      </c>
      <c r="D1211" s="1">
        <v>102.1323</v>
      </c>
      <c r="E1211" s="1">
        <v>0</v>
      </c>
    </row>
    <row r="1212" spans="1:5">
      <c r="A1212" s="1">
        <v>558509.80000000005</v>
      </c>
      <c r="B1212" s="1">
        <v>752.72839999999997</v>
      </c>
      <c r="C1212" s="1">
        <v>79.50121</v>
      </c>
      <c r="D1212" s="1">
        <v>79.50121</v>
      </c>
      <c r="E1212" s="1">
        <v>0</v>
      </c>
    </row>
    <row r="1213" spans="1:5">
      <c r="A1213" s="1">
        <v>564562.08299999998</v>
      </c>
      <c r="B1213" s="1">
        <v>756.67830000000004</v>
      </c>
      <c r="C1213" s="1">
        <v>56.233640000000001</v>
      </c>
      <c r="D1213" s="1">
        <v>56.233640000000001</v>
      </c>
      <c r="E1213" s="1">
        <v>0</v>
      </c>
    </row>
    <row r="1214" spans="1:5">
      <c r="A1214" s="1">
        <v>570679.95200000005</v>
      </c>
      <c r="B1214" s="1">
        <v>759.07079999999996</v>
      </c>
      <c r="C1214" s="1">
        <v>32.80782</v>
      </c>
      <c r="D1214" s="1">
        <v>32.80782</v>
      </c>
      <c r="E1214" s="1">
        <v>0</v>
      </c>
    </row>
    <row r="1215" spans="1:5">
      <c r="A1215" s="1">
        <v>576864.11800000002</v>
      </c>
      <c r="B1215" s="1">
        <v>759.82180000000005</v>
      </c>
      <c r="C1215" s="1">
        <v>9.0628799999999998</v>
      </c>
      <c r="D1215" s="1">
        <v>9.0628799999999998</v>
      </c>
      <c r="E1215" s="1">
        <v>0</v>
      </c>
    </row>
    <row r="1216" spans="1:5">
      <c r="A1216" s="1">
        <v>583115.29799999995</v>
      </c>
      <c r="B1216" s="1">
        <v>758.76890000000003</v>
      </c>
      <c r="C1216" s="1">
        <v>-14.511469999999999</v>
      </c>
      <c r="D1216" s="1">
        <v>-14.511469999999999</v>
      </c>
      <c r="E1216" s="1">
        <v>0</v>
      </c>
    </row>
    <row r="1217" spans="1:5">
      <c r="A1217" s="1">
        <v>589434.21900000004</v>
      </c>
      <c r="B1217" s="1">
        <v>756.1345</v>
      </c>
      <c r="C1217" s="1">
        <v>-38.020400000000002</v>
      </c>
      <c r="D1217" s="1">
        <v>-38.020400000000002</v>
      </c>
      <c r="E1217" s="1">
        <v>0</v>
      </c>
    </row>
    <row r="1218" spans="1:5">
      <c r="A1218" s="1">
        <v>595821.61399999994</v>
      </c>
      <c r="B1218" s="1">
        <v>751.83150000000001</v>
      </c>
      <c r="C1218" s="1">
        <v>-61.231169999999999</v>
      </c>
      <c r="D1218" s="1">
        <v>-61.231169999999999</v>
      </c>
      <c r="E1218" s="1">
        <v>0</v>
      </c>
    </row>
    <row r="1219" spans="1:5">
      <c r="A1219" s="1">
        <v>602278.22699999996</v>
      </c>
      <c r="B1219" s="1">
        <v>745.92370000000005</v>
      </c>
      <c r="C1219" s="1">
        <v>-83.902789999999996</v>
      </c>
      <c r="D1219" s="1">
        <v>-83.902789999999996</v>
      </c>
      <c r="E1219" s="1">
        <v>0</v>
      </c>
    </row>
    <row r="1220" spans="1:5">
      <c r="A1220" s="1">
        <v>608804.80700000003</v>
      </c>
      <c r="B1220" s="1">
        <v>738.5059</v>
      </c>
      <c r="C1220" s="1">
        <v>-105.6858</v>
      </c>
      <c r="D1220" s="1">
        <v>-105.6858</v>
      </c>
      <c r="E1220" s="1">
        <v>0</v>
      </c>
    </row>
    <row r="1221" spans="1:5">
      <c r="A1221" s="1">
        <v>615402.11100000003</v>
      </c>
      <c r="B1221" s="1">
        <v>729.72990000000004</v>
      </c>
      <c r="C1221" s="1">
        <v>-126.7432</v>
      </c>
      <c r="D1221" s="1">
        <v>-126.7432</v>
      </c>
      <c r="E1221" s="1">
        <v>0</v>
      </c>
    </row>
    <row r="1222" spans="1:5">
      <c r="A1222" s="1">
        <v>622070.90800000005</v>
      </c>
      <c r="B1222" s="1">
        <v>719.5847</v>
      </c>
      <c r="C1222" s="1">
        <v>-146.72</v>
      </c>
      <c r="D1222" s="1">
        <v>-146.72</v>
      </c>
      <c r="E1222" s="1">
        <v>0</v>
      </c>
    </row>
    <row r="1223" spans="1:5">
      <c r="A1223" s="1">
        <v>628811.97100000002</v>
      </c>
      <c r="B1223" s="1">
        <v>708.43520000000001</v>
      </c>
      <c r="C1223" s="1">
        <v>-165.5993</v>
      </c>
      <c r="D1223" s="1">
        <v>-165.5993</v>
      </c>
      <c r="E1223" s="1">
        <v>0</v>
      </c>
    </row>
    <row r="1224" spans="1:5">
      <c r="A1224" s="1">
        <v>635626.08299999998</v>
      </c>
      <c r="B1224" s="1">
        <v>696.14499999999998</v>
      </c>
      <c r="C1224" s="1">
        <v>-183.42019999999999</v>
      </c>
      <c r="D1224" s="1">
        <v>-183.42019999999999</v>
      </c>
      <c r="E1224" s="1">
        <v>0</v>
      </c>
    </row>
    <row r="1225" spans="1:5">
      <c r="A1225" s="1">
        <v>642514.03599999996</v>
      </c>
      <c r="B1225" s="1">
        <v>683.2432</v>
      </c>
      <c r="C1225" s="1">
        <v>-199.87809999999999</v>
      </c>
      <c r="D1225" s="1">
        <v>-199.87809999999999</v>
      </c>
      <c r="E1225" s="1">
        <v>0</v>
      </c>
    </row>
    <row r="1226" spans="1:5">
      <c r="A1226" s="1">
        <v>649476.63</v>
      </c>
      <c r="B1226" s="1">
        <v>669.63440000000003</v>
      </c>
      <c r="C1226" s="1">
        <v>-215.13310000000001</v>
      </c>
      <c r="D1226" s="1">
        <v>-215.13310000000001</v>
      </c>
      <c r="E1226" s="1">
        <v>0</v>
      </c>
    </row>
    <row r="1227" spans="1:5">
      <c r="A1227" s="1">
        <v>656514.67500000005</v>
      </c>
      <c r="B1227" s="1">
        <v>655.3546</v>
      </c>
      <c r="C1227" s="1">
        <v>-229.2038</v>
      </c>
      <c r="D1227" s="1">
        <v>-229.2038</v>
      </c>
      <c r="E1227" s="1">
        <v>0</v>
      </c>
    </row>
    <row r="1228" spans="1:5">
      <c r="A1228" s="1">
        <v>663628.98699999996</v>
      </c>
      <c r="B1228" s="1">
        <v>640.83789999999999</v>
      </c>
      <c r="C1228" s="1">
        <v>-241.9462</v>
      </c>
      <c r="D1228" s="1">
        <v>-241.9462</v>
      </c>
      <c r="E1228" s="1">
        <v>0</v>
      </c>
    </row>
    <row r="1229" spans="1:5">
      <c r="A1229" s="1">
        <v>670820.39300000004</v>
      </c>
      <c r="B1229" s="1">
        <v>626.17629999999997</v>
      </c>
      <c r="C1229" s="1">
        <v>-253.34960000000001</v>
      </c>
      <c r="D1229" s="1">
        <v>-253.34960000000001</v>
      </c>
      <c r="E1229" s="1">
        <v>0</v>
      </c>
    </row>
    <row r="1230" spans="1:5">
      <c r="A1230" s="1">
        <v>678089.72900000005</v>
      </c>
      <c r="B1230" s="1">
        <v>611.34249999999997</v>
      </c>
      <c r="C1230" s="1">
        <v>-263.60629999999998</v>
      </c>
      <c r="D1230" s="1">
        <v>-263.60629999999998</v>
      </c>
      <c r="E1230" s="1">
        <v>0</v>
      </c>
    </row>
    <row r="1231" spans="1:5">
      <c r="A1231" s="1">
        <v>685437.83900000004</v>
      </c>
      <c r="B1231" s="1">
        <v>596.54160000000002</v>
      </c>
      <c r="C1231" s="1">
        <v>-272.89569999999998</v>
      </c>
      <c r="D1231" s="1">
        <v>-272.89569999999998</v>
      </c>
      <c r="E1231" s="1">
        <v>0</v>
      </c>
    </row>
    <row r="1232" spans="1:5">
      <c r="A1232" s="1">
        <v>692865.57700000005</v>
      </c>
      <c r="B1232" s="1">
        <v>581.85419999999999</v>
      </c>
      <c r="C1232" s="1">
        <v>-280.94200000000001</v>
      </c>
      <c r="D1232" s="1">
        <v>-280.94200000000001</v>
      </c>
      <c r="E1232" s="1">
        <v>0</v>
      </c>
    </row>
    <row r="1233" spans="1:5">
      <c r="A1233" s="1">
        <v>700373.80500000005</v>
      </c>
      <c r="B1233" s="1">
        <v>567.36509999999998</v>
      </c>
      <c r="C1233" s="1">
        <v>-288.21910000000003</v>
      </c>
      <c r="D1233" s="1">
        <v>-288.21910000000003</v>
      </c>
      <c r="E1233" s="1">
        <v>0</v>
      </c>
    </row>
    <row r="1234" spans="1:5">
      <c r="A1234" s="1">
        <v>707963.39599999995</v>
      </c>
      <c r="B1234" s="1">
        <v>553.14840000000004</v>
      </c>
      <c r="C1234" s="1">
        <v>-294.42160000000001</v>
      </c>
      <c r="D1234" s="1">
        <v>-294.42160000000001</v>
      </c>
      <c r="E1234" s="1">
        <v>0</v>
      </c>
    </row>
    <row r="1235" spans="1:5">
      <c r="A1235" s="1">
        <v>715635.23100000003</v>
      </c>
      <c r="B1235" s="1">
        <v>539.26750000000004</v>
      </c>
      <c r="C1235" s="1">
        <v>-299.8587</v>
      </c>
      <c r="D1235" s="1">
        <v>-299.8587</v>
      </c>
      <c r="E1235" s="1">
        <v>0</v>
      </c>
    </row>
    <row r="1236" spans="1:5">
      <c r="A1236" s="1">
        <v>723390.20299999998</v>
      </c>
      <c r="B1236" s="1">
        <v>525.75789999999995</v>
      </c>
      <c r="C1236" s="1">
        <v>-304.55220000000003</v>
      </c>
      <c r="D1236" s="1">
        <v>-304.55220000000003</v>
      </c>
      <c r="E1236" s="1">
        <v>0</v>
      </c>
    </row>
    <row r="1237" spans="1:5">
      <c r="A1237" s="1">
        <v>731229.21</v>
      </c>
      <c r="B1237" s="1">
        <v>512.58240000000001</v>
      </c>
      <c r="C1237" s="1">
        <v>-308.66669999999999</v>
      </c>
      <c r="D1237" s="1">
        <v>-308.66669999999999</v>
      </c>
      <c r="E1237" s="1">
        <v>0</v>
      </c>
    </row>
    <row r="1238" spans="1:5">
      <c r="A1238" s="1">
        <v>739153.16599999997</v>
      </c>
      <c r="B1238" s="1">
        <v>499.78120000000001</v>
      </c>
      <c r="C1238" s="1">
        <v>-312.30959999999999</v>
      </c>
      <c r="D1238" s="1">
        <v>-312.30959999999999</v>
      </c>
      <c r="E1238" s="1">
        <v>0</v>
      </c>
    </row>
    <row r="1239" spans="1:5">
      <c r="A1239" s="1">
        <v>747162.98899999994</v>
      </c>
      <c r="B1239" s="1">
        <v>487.47770000000003</v>
      </c>
      <c r="C1239" s="1">
        <v>-315.36270000000002</v>
      </c>
      <c r="D1239" s="1">
        <v>-315.36270000000002</v>
      </c>
      <c r="E1239" s="1">
        <v>0</v>
      </c>
    </row>
    <row r="1240" spans="1:5">
      <c r="A1240" s="1">
        <v>755259.61</v>
      </c>
      <c r="B1240" s="1">
        <v>475.41930000000002</v>
      </c>
      <c r="C1240" s="1">
        <v>-318.11430000000001</v>
      </c>
      <c r="D1240" s="1">
        <v>-318.11430000000001</v>
      </c>
      <c r="E1240" s="1">
        <v>0</v>
      </c>
    </row>
    <row r="1241" spans="1:5">
      <c r="A1241" s="1">
        <v>763443.97</v>
      </c>
      <c r="B1241" s="1">
        <v>463.77019999999999</v>
      </c>
      <c r="C1241" s="1">
        <v>-320.45490000000001</v>
      </c>
      <c r="D1241" s="1">
        <v>-320.45490000000001</v>
      </c>
      <c r="E1241" s="1">
        <v>0</v>
      </c>
    </row>
    <row r="1242" spans="1:5">
      <c r="A1242" s="1">
        <v>771717.02</v>
      </c>
      <c r="B1242" s="1">
        <v>452.52670000000001</v>
      </c>
      <c r="C1242" s="1">
        <v>-322.42919999999998</v>
      </c>
      <c r="D1242" s="1">
        <v>-322.42919999999998</v>
      </c>
      <c r="E1242" s="1">
        <v>0</v>
      </c>
    </row>
    <row r="1243" spans="1:5">
      <c r="A1243" s="1">
        <v>780079.72100000002</v>
      </c>
      <c r="B1243" s="1">
        <v>441.51209999999998</v>
      </c>
      <c r="C1243" s="1">
        <v>-324.14760000000001</v>
      </c>
      <c r="D1243" s="1">
        <v>-324.14760000000001</v>
      </c>
      <c r="E1243" s="1">
        <v>0</v>
      </c>
    </row>
    <row r="1244" spans="1:5">
      <c r="A1244" s="1">
        <v>788533.04399999999</v>
      </c>
      <c r="B1244" s="1">
        <v>430.84699999999998</v>
      </c>
      <c r="C1244" s="1">
        <v>-325.70670000000001</v>
      </c>
      <c r="D1244" s="1">
        <v>-325.70670000000001</v>
      </c>
      <c r="E1244" s="1">
        <v>0</v>
      </c>
    </row>
    <row r="1245" spans="1:5">
      <c r="A1245" s="1">
        <v>797077.97100000002</v>
      </c>
      <c r="B1245" s="1">
        <v>420.42590000000001</v>
      </c>
      <c r="C1245" s="1">
        <v>-327.08929999999998</v>
      </c>
      <c r="D1245" s="1">
        <v>-327.08929999999998</v>
      </c>
      <c r="E1245" s="1">
        <v>0</v>
      </c>
    </row>
    <row r="1246" spans="1:5">
      <c r="A1246" s="1">
        <v>805715.49600000004</v>
      </c>
      <c r="B1246" s="1">
        <v>410.13260000000002</v>
      </c>
      <c r="C1246" s="1">
        <v>-328.26420000000002</v>
      </c>
      <c r="D1246" s="1">
        <v>-328.26420000000002</v>
      </c>
      <c r="E1246" s="1">
        <v>0</v>
      </c>
    </row>
    <row r="1247" spans="1:5">
      <c r="A1247" s="1">
        <v>814446.62</v>
      </c>
      <c r="B1247" s="1">
        <v>400.03</v>
      </c>
      <c r="C1247" s="1">
        <v>-329.36399999999998</v>
      </c>
      <c r="D1247" s="1">
        <v>-329.36399999999998</v>
      </c>
      <c r="E1247" s="1">
        <v>0</v>
      </c>
    </row>
    <row r="1248" spans="1:5">
      <c r="A1248" s="1">
        <v>823272.36</v>
      </c>
      <c r="B1248" s="1">
        <v>390.12349999999998</v>
      </c>
      <c r="C1248" s="1">
        <v>-330.24939999999998</v>
      </c>
      <c r="D1248" s="1">
        <v>-330.24939999999998</v>
      </c>
      <c r="E1248" s="1">
        <v>0</v>
      </c>
    </row>
    <row r="1249" spans="1:5">
      <c r="A1249" s="1">
        <v>832193.73899999994</v>
      </c>
      <c r="B1249" s="1">
        <v>380.28840000000002</v>
      </c>
      <c r="C1249" s="1">
        <v>-330.95119999999997</v>
      </c>
      <c r="D1249" s="1">
        <v>-330.95119999999997</v>
      </c>
      <c r="E1249" s="1">
        <v>0</v>
      </c>
    </row>
    <row r="1250" spans="1:5">
      <c r="A1250" s="1">
        <v>841211.79500000004</v>
      </c>
      <c r="B1250" s="1">
        <v>370.65379999999999</v>
      </c>
      <c r="C1250" s="1">
        <v>-331.43049999999999</v>
      </c>
      <c r="D1250" s="1">
        <v>-331.43049999999999</v>
      </c>
      <c r="E1250" s="1">
        <v>0</v>
      </c>
    </row>
    <row r="1251" spans="1:5">
      <c r="A1251" s="1">
        <v>850327.57499999995</v>
      </c>
      <c r="B1251" s="1">
        <v>360.97039999999998</v>
      </c>
      <c r="C1251" s="1">
        <v>-331.84519999999998</v>
      </c>
      <c r="D1251" s="1">
        <v>-331.84519999999998</v>
      </c>
      <c r="E1251" s="1">
        <v>0</v>
      </c>
    </row>
    <row r="1252" spans="1:5">
      <c r="A1252" s="1">
        <v>859542.13800000004</v>
      </c>
      <c r="B1252" s="1">
        <v>351.46420000000001</v>
      </c>
      <c r="C1252" s="1">
        <v>-332.03449999999998</v>
      </c>
      <c r="D1252" s="1">
        <v>-332.03449999999998</v>
      </c>
      <c r="E1252" s="1">
        <v>0</v>
      </c>
    </row>
    <row r="1253" spans="1:5">
      <c r="A1253" s="1">
        <v>868856.55500000005</v>
      </c>
      <c r="B1253" s="1">
        <v>341.97309999999999</v>
      </c>
      <c r="C1253" s="1">
        <v>-331.96609999999998</v>
      </c>
      <c r="D1253" s="1">
        <v>-331.96609999999998</v>
      </c>
      <c r="E1253" s="1">
        <v>0</v>
      </c>
    </row>
    <row r="1254" spans="1:5">
      <c r="A1254" s="1">
        <v>878271.90700000001</v>
      </c>
      <c r="B1254" s="1">
        <v>332.53879999999998</v>
      </c>
      <c r="C1254" s="1">
        <v>-331.74369999999999</v>
      </c>
      <c r="D1254" s="1">
        <v>-331.74369999999999</v>
      </c>
      <c r="E1254" s="1">
        <v>0</v>
      </c>
    </row>
    <row r="1255" spans="1:5">
      <c r="A1255" s="1">
        <v>887789.28799999994</v>
      </c>
      <c r="B1255" s="1">
        <v>323.12419999999997</v>
      </c>
      <c r="C1255" s="1">
        <v>-331.27609999999999</v>
      </c>
      <c r="D1255" s="1">
        <v>-331.27609999999999</v>
      </c>
      <c r="E1255" s="1">
        <v>0</v>
      </c>
    </row>
    <row r="1256" spans="1:5">
      <c r="A1256" s="1">
        <v>897409.804</v>
      </c>
      <c r="B1256" s="1">
        <v>313.94929999999999</v>
      </c>
      <c r="C1256" s="1">
        <v>-330.459</v>
      </c>
      <c r="D1256" s="1">
        <v>-330.459</v>
      </c>
      <c r="E1256" s="1">
        <v>0</v>
      </c>
    </row>
    <row r="1257" spans="1:5">
      <c r="A1257" s="1">
        <v>907134.57299999997</v>
      </c>
      <c r="B1257" s="1">
        <v>304.72820000000002</v>
      </c>
      <c r="C1257" s="1">
        <v>-329.4803</v>
      </c>
      <c r="D1257" s="1">
        <v>-329.4803</v>
      </c>
      <c r="E1257" s="1">
        <v>0</v>
      </c>
    </row>
    <row r="1258" spans="1:5">
      <c r="A1258" s="1">
        <v>916964.72400000005</v>
      </c>
      <c r="B1258" s="1">
        <v>295.63839999999999</v>
      </c>
      <c r="C1258" s="1">
        <v>-328.21899999999999</v>
      </c>
      <c r="D1258" s="1">
        <v>-328.21899999999999</v>
      </c>
      <c r="E1258" s="1">
        <v>0</v>
      </c>
    </row>
    <row r="1259" spans="1:5">
      <c r="A1259" s="1">
        <v>926901.4</v>
      </c>
      <c r="B1259" s="1">
        <v>286.72969999999998</v>
      </c>
      <c r="C1259" s="1">
        <v>-326.68110000000001</v>
      </c>
      <c r="D1259" s="1">
        <v>-326.68110000000001</v>
      </c>
      <c r="E1259" s="1">
        <v>0</v>
      </c>
    </row>
    <row r="1260" spans="1:5">
      <c r="A1260" s="1">
        <v>936945.75399999996</v>
      </c>
      <c r="B1260" s="1">
        <v>277.9194</v>
      </c>
      <c r="C1260" s="1">
        <v>-324.7919</v>
      </c>
      <c r="D1260" s="1">
        <v>-324.7919</v>
      </c>
      <c r="E1260" s="1">
        <v>0</v>
      </c>
    </row>
    <row r="1261" spans="1:5">
      <c r="A1261" s="1">
        <v>947098.95299999998</v>
      </c>
      <c r="B1261" s="1">
        <v>269.19119999999998</v>
      </c>
      <c r="C1261" s="1">
        <v>-322.70080000000002</v>
      </c>
      <c r="D1261" s="1">
        <v>-322.70080000000002</v>
      </c>
      <c r="E1261" s="1">
        <v>0</v>
      </c>
    </row>
    <row r="1262" spans="1:5">
      <c r="A1262" s="1">
        <v>957362.17799999996</v>
      </c>
      <c r="B1262" s="1">
        <v>260.70359999999999</v>
      </c>
      <c r="C1262" s="1">
        <v>-320.35000000000002</v>
      </c>
      <c r="D1262" s="1">
        <v>-320.35000000000002</v>
      </c>
      <c r="E1262" s="1">
        <v>0</v>
      </c>
    </row>
    <row r="1263" spans="1:5">
      <c r="A1263" s="1">
        <v>967736.62</v>
      </c>
      <c r="B1263" s="1">
        <v>252.43559999999999</v>
      </c>
      <c r="C1263" s="1">
        <v>-317.73349999999999</v>
      </c>
      <c r="D1263" s="1">
        <v>-317.73349999999999</v>
      </c>
      <c r="E1263" s="1">
        <v>0</v>
      </c>
    </row>
    <row r="1264" spans="1:5">
      <c r="A1264" s="1">
        <v>978223.48400000005</v>
      </c>
      <c r="B1264" s="1">
        <v>244.3314</v>
      </c>
      <c r="C1264" s="1">
        <v>-314.7817</v>
      </c>
      <c r="D1264" s="1">
        <v>-314.7817</v>
      </c>
      <c r="E1264" s="1">
        <v>0</v>
      </c>
    </row>
    <row r="1265" spans="1:5">
      <c r="A1265" s="1">
        <v>988823.99</v>
      </c>
      <c r="B1265" s="1">
        <v>236.4049</v>
      </c>
      <c r="C1265" s="1">
        <v>-311.68360000000001</v>
      </c>
      <c r="D1265" s="1">
        <v>-311.68360000000001</v>
      </c>
      <c r="E1265" s="1">
        <v>0</v>
      </c>
    </row>
    <row r="1266" spans="1:5">
      <c r="A1266" s="1">
        <v>999539.36699999997</v>
      </c>
      <c r="B1266" s="1">
        <v>228.76820000000001</v>
      </c>
      <c r="C1266" s="1">
        <v>-308.40129999999999</v>
      </c>
      <c r="D1266" s="1">
        <v>-308.40129999999999</v>
      </c>
      <c r="E1266" s="1">
        <v>0</v>
      </c>
    </row>
    <row r="1267" spans="1:5">
      <c r="A1267" s="1">
        <v>1010370.861</v>
      </c>
      <c r="B1267" s="1">
        <v>221.3912</v>
      </c>
      <c r="C1267" s="1">
        <v>-304.85860000000002</v>
      </c>
      <c r="D1267" s="1">
        <v>-304.85860000000002</v>
      </c>
      <c r="E1267" s="1">
        <v>0</v>
      </c>
    </row>
    <row r="1268" spans="1:5">
      <c r="A1268" s="1">
        <v>1021319.731</v>
      </c>
      <c r="B1268" s="1">
        <v>214.3355</v>
      </c>
      <c r="C1268" s="1">
        <v>-301.16070000000002</v>
      </c>
      <c r="D1268" s="1">
        <v>-301.16070000000002</v>
      </c>
      <c r="E1268" s="1">
        <v>0</v>
      </c>
    </row>
    <row r="1269" spans="1:5">
      <c r="A1269" s="1">
        <v>1032387.248</v>
      </c>
      <c r="B1269" s="1">
        <v>207.39439999999999</v>
      </c>
      <c r="C1269" s="1">
        <v>-297.3125</v>
      </c>
      <c r="D1269" s="1">
        <v>-297.3125</v>
      </c>
      <c r="E1269" s="1">
        <v>0</v>
      </c>
    </row>
    <row r="1270" spans="1:5">
      <c r="A1270" s="1">
        <v>1043574.698</v>
      </c>
      <c r="B1270" s="1">
        <v>200.82490000000001</v>
      </c>
      <c r="C1270" s="1">
        <v>-293.28890000000001</v>
      </c>
      <c r="D1270" s="1">
        <v>-293.28890000000001</v>
      </c>
      <c r="E1270" s="1">
        <v>0</v>
      </c>
    </row>
    <row r="1271" spans="1:5">
      <c r="A1271" s="1">
        <v>1054883.3810000001</v>
      </c>
      <c r="B1271" s="1">
        <v>194.50409999999999</v>
      </c>
      <c r="C1271" s="1">
        <v>-289.08390000000003</v>
      </c>
      <c r="D1271" s="1">
        <v>-289.08390000000003</v>
      </c>
      <c r="E1271" s="1">
        <v>0</v>
      </c>
    </row>
    <row r="1272" spans="1:5">
      <c r="A1272" s="1">
        <v>1066314.6100000001</v>
      </c>
      <c r="B1272" s="1">
        <v>188.39930000000001</v>
      </c>
      <c r="C1272" s="1">
        <v>-284.81540000000001</v>
      </c>
      <c r="D1272" s="1">
        <v>-284.81540000000001</v>
      </c>
      <c r="E1272" s="1">
        <v>0</v>
      </c>
    </row>
    <row r="1273" spans="1:5">
      <c r="A1273" s="1">
        <v>1077869.7139999999</v>
      </c>
      <c r="B1273" s="1">
        <v>182.58619999999999</v>
      </c>
      <c r="C1273" s="1">
        <v>-280.49540000000002</v>
      </c>
      <c r="D1273" s="1">
        <v>-280.49540000000002</v>
      </c>
      <c r="E1273" s="1">
        <v>0</v>
      </c>
    </row>
    <row r="1274" spans="1:5">
      <c r="A1274" s="1">
        <v>1089550.034</v>
      </c>
      <c r="B1274" s="1">
        <v>177.05760000000001</v>
      </c>
      <c r="C1274" s="1">
        <v>-276.05270000000002</v>
      </c>
      <c r="D1274" s="1">
        <v>-276.05270000000002</v>
      </c>
      <c r="E1274" s="1">
        <v>0</v>
      </c>
    </row>
    <row r="1275" spans="1:5">
      <c r="A1275" s="1">
        <v>1101356.9280000001</v>
      </c>
      <c r="B1275" s="1">
        <v>171.76130000000001</v>
      </c>
      <c r="C1275" s="1">
        <v>-271.53300000000002</v>
      </c>
      <c r="D1275" s="1">
        <v>-271.53300000000002</v>
      </c>
      <c r="E1275" s="1">
        <v>0</v>
      </c>
    </row>
    <row r="1276" spans="1:5">
      <c r="A1276" s="1">
        <v>1113291.767</v>
      </c>
      <c r="B1276" s="1">
        <v>166.74719999999999</v>
      </c>
      <c r="C1276" s="1">
        <v>-266.97199999999998</v>
      </c>
      <c r="D1276" s="1">
        <v>-266.97199999999998</v>
      </c>
      <c r="E1276" s="1">
        <v>0</v>
      </c>
    </row>
    <row r="1277" spans="1:5">
      <c r="A1277" s="1">
        <v>1125355.9369999999</v>
      </c>
      <c r="B1277" s="1">
        <v>161.97900000000001</v>
      </c>
      <c r="C1277" s="1">
        <v>-262.37430000000001</v>
      </c>
      <c r="D1277" s="1">
        <v>-262.37430000000001</v>
      </c>
      <c r="E1277" s="1">
        <v>0</v>
      </c>
    </row>
    <row r="1278" spans="1:5">
      <c r="A1278" s="1">
        <v>1137550.841</v>
      </c>
      <c r="B1278" s="1">
        <v>157.44890000000001</v>
      </c>
      <c r="C1278" s="1">
        <v>-257.7595</v>
      </c>
      <c r="D1278" s="1">
        <v>-257.7595</v>
      </c>
      <c r="E1278" s="1">
        <v>0</v>
      </c>
    </row>
    <row r="1279" spans="1:5">
      <c r="A1279" s="1">
        <v>1149877.895</v>
      </c>
      <c r="B1279" s="1">
        <v>153.2218</v>
      </c>
      <c r="C1279" s="1">
        <v>-253.06639999999999</v>
      </c>
      <c r="D1279" s="1">
        <v>-253.06639999999999</v>
      </c>
      <c r="E1279" s="1">
        <v>0</v>
      </c>
    </row>
    <row r="1280" spans="1:5">
      <c r="A1280" s="1">
        <v>1162338.531</v>
      </c>
      <c r="B1280" s="1">
        <v>149.08029999999999</v>
      </c>
      <c r="C1280" s="1">
        <v>-248.49369999999999</v>
      </c>
      <c r="D1280" s="1">
        <v>-248.49369999999999</v>
      </c>
      <c r="E1280" s="1">
        <v>0</v>
      </c>
    </row>
    <row r="1281" spans="1:5">
      <c r="A1281" s="1">
        <v>1174934.196</v>
      </c>
      <c r="B1281" s="1">
        <v>145.20660000000001</v>
      </c>
      <c r="C1281" s="1">
        <v>-243.81110000000001</v>
      </c>
      <c r="D1281" s="1">
        <v>-243.81110000000001</v>
      </c>
      <c r="E1281" s="1">
        <v>0</v>
      </c>
    </row>
    <row r="1282" spans="1:5">
      <c r="A1282" s="1">
        <v>1187666.3540000001</v>
      </c>
      <c r="B1282" s="1">
        <v>141.6155</v>
      </c>
      <c r="C1282" s="1">
        <v>-239.20179999999999</v>
      </c>
      <c r="D1282" s="1">
        <v>-239.20179999999999</v>
      </c>
      <c r="E1282" s="1">
        <v>0</v>
      </c>
    </row>
    <row r="1283" spans="1:5">
      <c r="A1283" s="1">
        <v>1200536.4839999999</v>
      </c>
      <c r="B1283" s="1">
        <v>138.22120000000001</v>
      </c>
      <c r="C1283" s="1">
        <v>-234.56120000000001</v>
      </c>
      <c r="D1283" s="1">
        <v>-234.56120000000001</v>
      </c>
      <c r="E1283" s="1">
        <v>0</v>
      </c>
    </row>
    <row r="1284" spans="1:5">
      <c r="A1284" s="1">
        <v>1213546.081</v>
      </c>
      <c r="B1284" s="1">
        <v>135.02350000000001</v>
      </c>
      <c r="C1284" s="1">
        <v>-229.9872</v>
      </c>
      <c r="D1284" s="1">
        <v>-229.9872</v>
      </c>
      <c r="E1284" s="1">
        <v>0</v>
      </c>
    </row>
    <row r="1285" spans="1:5">
      <c r="A1285" s="1">
        <v>1226696.656</v>
      </c>
      <c r="B1285" s="1">
        <v>131.99</v>
      </c>
      <c r="C1285" s="1">
        <v>-225.3836</v>
      </c>
      <c r="D1285" s="1">
        <v>-225.3836</v>
      </c>
      <c r="E1285" s="1">
        <v>0</v>
      </c>
    </row>
    <row r="1286" spans="1:5">
      <c r="A1286" s="1">
        <v>1239989.7379999999</v>
      </c>
      <c r="B1286" s="1">
        <v>129.15479999999999</v>
      </c>
      <c r="C1286" s="1">
        <v>-220.87950000000001</v>
      </c>
      <c r="D1286" s="1">
        <v>-220.87950000000001</v>
      </c>
      <c r="E1286" s="1">
        <v>0</v>
      </c>
    </row>
    <row r="1287" spans="1:5">
      <c r="A1287" s="1">
        <v>1253426.8689999999</v>
      </c>
      <c r="B1287" s="1">
        <v>126.48990000000001</v>
      </c>
      <c r="C1287" s="1">
        <v>-216.39439999999999</v>
      </c>
      <c r="D1287" s="1">
        <v>-216.39439999999999</v>
      </c>
      <c r="E1287" s="1">
        <v>0</v>
      </c>
    </row>
    <row r="1288" spans="1:5">
      <c r="A1288" s="1">
        <v>1267009.612</v>
      </c>
      <c r="B1288" s="1">
        <v>124.03230000000001</v>
      </c>
      <c r="C1288" s="1">
        <v>-211.9409</v>
      </c>
      <c r="D1288" s="1">
        <v>-211.9409</v>
      </c>
      <c r="E1288" s="1">
        <v>0</v>
      </c>
    </row>
    <row r="1289" spans="1:5">
      <c r="A1289" s="1">
        <v>1280739.544</v>
      </c>
      <c r="B1289" s="1">
        <v>121.6891</v>
      </c>
      <c r="C1289" s="1">
        <v>-207.51169999999999</v>
      </c>
      <c r="D1289" s="1">
        <v>-207.51169999999999</v>
      </c>
      <c r="E1289" s="1">
        <v>0</v>
      </c>
    </row>
    <row r="1290" spans="1:5">
      <c r="A1290" s="1">
        <v>1294618.26</v>
      </c>
      <c r="B1290" s="1">
        <v>119.54989999999999</v>
      </c>
      <c r="C1290" s="1">
        <v>-203.178</v>
      </c>
      <c r="D1290" s="1">
        <v>-203.178</v>
      </c>
      <c r="E1290" s="1">
        <v>0</v>
      </c>
    </row>
    <row r="1291" spans="1:5">
      <c r="A1291" s="1">
        <v>1308647.3729999999</v>
      </c>
      <c r="B1291" s="1">
        <v>117.5703</v>
      </c>
      <c r="C1291" s="1">
        <v>-198.88409999999999</v>
      </c>
      <c r="D1291" s="1">
        <v>-198.88409999999999</v>
      </c>
      <c r="E1291" s="1">
        <v>0</v>
      </c>
    </row>
    <row r="1292" spans="1:5">
      <c r="A1292" s="1">
        <v>1322828.5120000001</v>
      </c>
      <c r="B1292" s="1">
        <v>115.70059999999999</v>
      </c>
      <c r="C1292" s="1">
        <v>-194.6653</v>
      </c>
      <c r="D1292" s="1">
        <v>-194.6653</v>
      </c>
      <c r="E1292" s="1">
        <v>0</v>
      </c>
    </row>
    <row r="1293" spans="1:5">
      <c r="A1293" s="1">
        <v>1337163.325</v>
      </c>
      <c r="B1293" s="1">
        <v>114.0063</v>
      </c>
      <c r="C1293" s="1">
        <v>-190.46899999999999</v>
      </c>
      <c r="D1293" s="1">
        <v>-190.46899999999999</v>
      </c>
      <c r="E1293" s="1">
        <v>0</v>
      </c>
    </row>
    <row r="1294" spans="1:5">
      <c r="A1294" s="1">
        <v>1351653.477</v>
      </c>
      <c r="B1294" s="1">
        <v>112.4563</v>
      </c>
      <c r="C1294" s="1">
        <v>-186.35050000000001</v>
      </c>
      <c r="D1294" s="1">
        <v>-186.35050000000001</v>
      </c>
      <c r="E1294" s="1">
        <v>0</v>
      </c>
    </row>
    <row r="1295" spans="1:5">
      <c r="A1295" s="1">
        <v>1366300.6510000001</v>
      </c>
      <c r="B1295" s="1">
        <v>111.04510000000001</v>
      </c>
      <c r="C1295" s="1">
        <v>-182.28020000000001</v>
      </c>
      <c r="D1295" s="1">
        <v>-182.28020000000001</v>
      </c>
      <c r="E1295" s="1">
        <v>0</v>
      </c>
    </row>
    <row r="1296" spans="1:5">
      <c r="A1296" s="1">
        <v>1381106.5490000001</v>
      </c>
      <c r="B1296" s="1">
        <v>109.7158</v>
      </c>
      <c r="C1296" s="1">
        <v>-178.30699999999999</v>
      </c>
      <c r="D1296" s="1">
        <v>-178.30699999999999</v>
      </c>
      <c r="E1296" s="1">
        <v>0</v>
      </c>
    </row>
    <row r="1297" spans="1:5">
      <c r="A1297" s="1">
        <v>1396072.8910000001</v>
      </c>
      <c r="B1297" s="1">
        <v>108.5331</v>
      </c>
      <c r="C1297" s="1">
        <v>-174.36490000000001</v>
      </c>
      <c r="D1297" s="1">
        <v>-174.36490000000001</v>
      </c>
      <c r="E1297" s="1">
        <v>0</v>
      </c>
    </row>
    <row r="1298" spans="1:5">
      <c r="A1298" s="1">
        <v>1411201.415</v>
      </c>
      <c r="B1298" s="1">
        <v>107.4892</v>
      </c>
      <c r="C1298" s="1">
        <v>-170.50219999999999</v>
      </c>
      <c r="D1298" s="1">
        <v>-170.50219999999999</v>
      </c>
      <c r="E1298" s="1">
        <v>0</v>
      </c>
    </row>
    <row r="1299" spans="1:5">
      <c r="A1299" s="1">
        <v>1426493.88</v>
      </c>
      <c r="B1299" s="1">
        <v>106.5389</v>
      </c>
      <c r="C1299" s="1">
        <v>-166.73</v>
      </c>
      <c r="D1299" s="1">
        <v>-166.73</v>
      </c>
      <c r="E1299" s="1">
        <v>0</v>
      </c>
    </row>
    <row r="1300" spans="1:5">
      <c r="A1300" s="1">
        <v>1441952.061</v>
      </c>
      <c r="B1300" s="1">
        <v>105.7504</v>
      </c>
      <c r="C1300" s="1">
        <v>-162.9683</v>
      </c>
      <c r="D1300" s="1">
        <v>-162.9683</v>
      </c>
      <c r="E1300" s="1">
        <v>0</v>
      </c>
    </row>
    <row r="1301" spans="1:5">
      <c r="A1301" s="1">
        <v>1457577.754</v>
      </c>
      <c r="B1301" s="1">
        <v>104.9798</v>
      </c>
      <c r="C1301" s="1">
        <v>-159.33330000000001</v>
      </c>
      <c r="D1301" s="1">
        <v>-159.33330000000001</v>
      </c>
      <c r="E1301" s="1">
        <v>0</v>
      </c>
    </row>
    <row r="1302" spans="1:5">
      <c r="A1302" s="1">
        <v>1473372.7749999999</v>
      </c>
      <c r="B1302" s="1">
        <v>104.40219999999999</v>
      </c>
      <c r="C1302" s="1">
        <v>-155.7175</v>
      </c>
      <c r="D1302" s="1">
        <v>-155.7175</v>
      </c>
      <c r="E1302" s="1">
        <v>0</v>
      </c>
    </row>
    <row r="1303" spans="1:5">
      <c r="A1303" s="1">
        <v>1489338.959</v>
      </c>
      <c r="B1303" s="1">
        <v>103.8869</v>
      </c>
      <c r="C1303" s="1">
        <v>-152.2646</v>
      </c>
      <c r="D1303" s="1">
        <v>-152.2646</v>
      </c>
      <c r="E1303" s="1">
        <v>0</v>
      </c>
    </row>
    <row r="1304" spans="1:5">
      <c r="A1304" s="1">
        <v>1505478.16</v>
      </c>
      <c r="B1304" s="1">
        <v>103.5038</v>
      </c>
      <c r="C1304" s="1">
        <v>-148.7929</v>
      </c>
      <c r="D1304" s="1">
        <v>-148.7929</v>
      </c>
      <c r="E1304" s="1">
        <v>0</v>
      </c>
    </row>
    <row r="1305" spans="1:5">
      <c r="A1305" s="1">
        <v>1521792.253</v>
      </c>
      <c r="B1305" s="1">
        <v>103.1872</v>
      </c>
      <c r="C1305" s="1">
        <v>-145.44059999999999</v>
      </c>
      <c r="D1305" s="1">
        <v>-145.44059999999999</v>
      </c>
      <c r="E1305" s="1">
        <v>0</v>
      </c>
    </row>
    <row r="1306" spans="1:5">
      <c r="A1306" s="1">
        <v>1538283.1340000001</v>
      </c>
      <c r="B1306" s="1">
        <v>102.99930000000001</v>
      </c>
      <c r="C1306" s="1">
        <v>-142.16650000000001</v>
      </c>
      <c r="D1306" s="1">
        <v>-142.16650000000001</v>
      </c>
      <c r="E1306" s="1">
        <v>0</v>
      </c>
    </row>
    <row r="1307" spans="1:5">
      <c r="A1307" s="1">
        <v>1554952.7169999999</v>
      </c>
      <c r="B1307" s="1">
        <v>102.8507</v>
      </c>
      <c r="C1307" s="1">
        <v>-138.9288</v>
      </c>
      <c r="D1307" s="1">
        <v>-138.9288</v>
      </c>
      <c r="E1307" s="1">
        <v>0</v>
      </c>
    </row>
    <row r="1308" spans="1:5">
      <c r="A1308" s="1">
        <v>1571802.9410000001</v>
      </c>
      <c r="B1308" s="1">
        <v>102.86150000000001</v>
      </c>
      <c r="C1308" s="1">
        <v>-135.8091</v>
      </c>
      <c r="D1308" s="1">
        <v>-135.8091</v>
      </c>
      <c r="E1308" s="1">
        <v>0</v>
      </c>
    </row>
    <row r="1309" spans="1:5">
      <c r="A1309" s="1">
        <v>1588835.7620000001</v>
      </c>
      <c r="B1309" s="1">
        <v>102.91</v>
      </c>
      <c r="C1309" s="1">
        <v>-132.7766</v>
      </c>
      <c r="D1309" s="1">
        <v>-132.7766</v>
      </c>
      <c r="E1309" s="1">
        <v>0</v>
      </c>
    </row>
    <row r="1310" spans="1:5">
      <c r="A1310" s="1">
        <v>1606053.1580000001</v>
      </c>
      <c r="B1310" s="1">
        <v>103.0698</v>
      </c>
      <c r="C1310" s="1">
        <v>-129.82249999999999</v>
      </c>
      <c r="D1310" s="1">
        <v>-129.82249999999999</v>
      </c>
      <c r="E1310" s="1">
        <v>0</v>
      </c>
    </row>
    <row r="1311" spans="1:5">
      <c r="A1311" s="1">
        <v>1623457.1310000001</v>
      </c>
      <c r="B1311" s="1">
        <v>103.2848</v>
      </c>
      <c r="C1311" s="1">
        <v>-126.9293</v>
      </c>
      <c r="D1311" s="1">
        <v>-126.9293</v>
      </c>
      <c r="E1311" s="1">
        <v>0</v>
      </c>
    </row>
    <row r="1312" spans="1:5">
      <c r="A1312" s="1">
        <v>1641049.702</v>
      </c>
      <c r="B1312" s="1">
        <v>103.598</v>
      </c>
      <c r="C1312" s="1">
        <v>-124.1626</v>
      </c>
      <c r="D1312" s="1">
        <v>-124.1626</v>
      </c>
      <c r="E1312" s="1">
        <v>0</v>
      </c>
    </row>
    <row r="1313" spans="1:5">
      <c r="A1313" s="1">
        <v>1658832.9140000001</v>
      </c>
      <c r="B1313" s="1">
        <v>104</v>
      </c>
      <c r="C1313" s="1">
        <v>-121.4393</v>
      </c>
      <c r="D1313" s="1">
        <v>-121.4393</v>
      </c>
      <c r="E1313" s="1">
        <v>0</v>
      </c>
    </row>
    <row r="1314" spans="1:5">
      <c r="A1314" s="1">
        <v>1676808.834</v>
      </c>
      <c r="B1314" s="1">
        <v>104.4469</v>
      </c>
      <c r="C1314" s="1">
        <v>-118.8613</v>
      </c>
      <c r="D1314" s="1">
        <v>-118.8613</v>
      </c>
      <c r="E1314" s="1">
        <v>0</v>
      </c>
    </row>
    <row r="1315" spans="1:5">
      <c r="A1315" s="1">
        <v>1694979.5490000001</v>
      </c>
      <c r="B1315" s="1">
        <v>104.97239999999999</v>
      </c>
      <c r="C1315" s="1">
        <v>-116.39409999999999</v>
      </c>
      <c r="D1315" s="1">
        <v>-116.39409999999999</v>
      </c>
      <c r="E1315" s="1">
        <v>0</v>
      </c>
    </row>
    <row r="1316" spans="1:5">
      <c r="A1316" s="1">
        <v>1713347.172</v>
      </c>
      <c r="B1316" s="1">
        <v>105.5461</v>
      </c>
      <c r="C1316" s="1">
        <v>-113.9834</v>
      </c>
      <c r="D1316" s="1">
        <v>-113.9834</v>
      </c>
      <c r="E1316" s="1">
        <v>0</v>
      </c>
    </row>
    <row r="1317" spans="1:5">
      <c r="A1317" s="1">
        <v>1731913.834</v>
      </c>
      <c r="B1317" s="1">
        <v>106.19880000000001</v>
      </c>
      <c r="C1317" s="1">
        <v>-111.68089999999999</v>
      </c>
      <c r="D1317" s="1">
        <v>-111.68089999999999</v>
      </c>
      <c r="E1317" s="1">
        <v>0</v>
      </c>
    </row>
    <row r="1318" spans="1:5">
      <c r="A1318" s="1">
        <v>1750681.6950000001</v>
      </c>
      <c r="B1318" s="1">
        <v>106.91930000000001</v>
      </c>
      <c r="C1318" s="1">
        <v>-109.4914</v>
      </c>
      <c r="D1318" s="1">
        <v>-109.4914</v>
      </c>
      <c r="E1318" s="1">
        <v>0</v>
      </c>
    </row>
    <row r="1319" spans="1:5">
      <c r="A1319" s="1">
        <v>1769652.932</v>
      </c>
      <c r="B1319" s="1">
        <v>107.6669</v>
      </c>
      <c r="C1319" s="1">
        <v>-107.4455</v>
      </c>
      <c r="D1319" s="1">
        <v>-107.4455</v>
      </c>
      <c r="E1319" s="1">
        <v>0</v>
      </c>
    </row>
    <row r="1320" spans="1:5">
      <c r="A1320" s="1">
        <v>1788829.7520000001</v>
      </c>
      <c r="B1320" s="1">
        <v>108.4866</v>
      </c>
      <c r="C1320" s="1">
        <v>-105.5035</v>
      </c>
      <c r="D1320" s="1">
        <v>-105.5035</v>
      </c>
      <c r="E1320" s="1">
        <v>0</v>
      </c>
    </row>
    <row r="1321" spans="1:5">
      <c r="A1321" s="1">
        <v>1808214.38</v>
      </c>
      <c r="B1321" s="1">
        <v>109.3421</v>
      </c>
      <c r="C1321" s="1">
        <v>-103.64530000000001</v>
      </c>
      <c r="D1321" s="1">
        <v>-103.64530000000001</v>
      </c>
      <c r="E1321" s="1">
        <v>0</v>
      </c>
    </row>
    <row r="1322" spans="1:5">
      <c r="A1322" s="1">
        <v>1827809.07</v>
      </c>
      <c r="B1322" s="1">
        <v>110.2296</v>
      </c>
      <c r="C1322" s="1">
        <v>-101.91500000000001</v>
      </c>
      <c r="D1322" s="1">
        <v>-101.91500000000001</v>
      </c>
      <c r="E1322" s="1">
        <v>0</v>
      </c>
    </row>
    <row r="1323" spans="1:5">
      <c r="A1323" s="1">
        <v>1847616.098</v>
      </c>
      <c r="B1323" s="1">
        <v>111.1345</v>
      </c>
      <c r="C1323" s="1">
        <v>-100.3365</v>
      </c>
      <c r="D1323" s="1">
        <v>-100.3365</v>
      </c>
      <c r="E1323" s="1">
        <v>0</v>
      </c>
    </row>
    <row r="1324" spans="1:5">
      <c r="A1324" s="1">
        <v>1867637.764</v>
      </c>
      <c r="B1324" s="1">
        <v>112.0748</v>
      </c>
      <c r="C1324" s="1">
        <v>-98.864320000000006</v>
      </c>
      <c r="D1324" s="1">
        <v>-98.864320000000006</v>
      </c>
      <c r="E1324" s="1">
        <v>0</v>
      </c>
    </row>
    <row r="1325" spans="1:5">
      <c r="A1325" s="1">
        <v>1887876.395</v>
      </c>
      <c r="B1325" s="1">
        <v>113.0231</v>
      </c>
      <c r="C1325" s="1">
        <v>-97.524060000000006</v>
      </c>
      <c r="D1325" s="1">
        <v>-97.524060000000006</v>
      </c>
      <c r="E1325" s="1">
        <v>0</v>
      </c>
    </row>
    <row r="1326" spans="1:5">
      <c r="A1326" s="1">
        <v>1908334.341</v>
      </c>
      <c r="B1326" s="1">
        <v>113.97329999999999</v>
      </c>
      <c r="C1326" s="1">
        <v>-96.326049999999995</v>
      </c>
      <c r="D1326" s="1">
        <v>-96.326049999999995</v>
      </c>
      <c r="E1326" s="1">
        <v>0</v>
      </c>
    </row>
    <row r="1327" spans="1:5">
      <c r="A1327" s="1">
        <v>1929013.98</v>
      </c>
      <c r="B1327" s="1">
        <v>114.9282</v>
      </c>
      <c r="C1327" s="1">
        <v>-95.253110000000007</v>
      </c>
      <c r="D1327" s="1">
        <v>-95.253110000000007</v>
      </c>
      <c r="E1327" s="1">
        <v>0</v>
      </c>
    </row>
    <row r="1328" spans="1:5">
      <c r="A1328" s="1">
        <v>1949917.713</v>
      </c>
      <c r="B1328" s="1">
        <v>115.8434</v>
      </c>
      <c r="C1328" s="1">
        <v>-94.32799</v>
      </c>
      <c r="D1328" s="1">
        <v>-94.32799</v>
      </c>
      <c r="E1328" s="1">
        <v>0</v>
      </c>
    </row>
    <row r="1329" spans="1:5">
      <c r="A1329" s="1">
        <v>1971047.969</v>
      </c>
      <c r="B1329" s="1">
        <v>116.7608</v>
      </c>
      <c r="C1329" s="1">
        <v>-93.510310000000004</v>
      </c>
      <c r="D1329" s="1">
        <v>-93.510310000000004</v>
      </c>
      <c r="E1329" s="1">
        <v>0</v>
      </c>
    </row>
    <row r="1330" spans="1:5">
      <c r="A1330" s="1">
        <v>1992407.203</v>
      </c>
      <c r="B1330" s="1">
        <v>117.6112</v>
      </c>
      <c r="C1330" s="1">
        <v>-92.804289999999995</v>
      </c>
      <c r="D1330" s="1">
        <v>-92.804289999999995</v>
      </c>
      <c r="E1330" s="1">
        <v>0</v>
      </c>
    </row>
    <row r="1331" spans="1:5">
      <c r="A1331" s="1">
        <v>2013997.8959999999</v>
      </c>
      <c r="B1331" s="1">
        <v>118.4233</v>
      </c>
      <c r="C1331" s="1">
        <v>-92.266940000000005</v>
      </c>
      <c r="D1331" s="1">
        <v>-92.266940000000005</v>
      </c>
      <c r="E1331" s="1">
        <v>0</v>
      </c>
    </row>
    <row r="1332" spans="1:5">
      <c r="A1332" s="1">
        <v>2035822.5560000001</v>
      </c>
      <c r="B1332" s="1">
        <v>119.1849</v>
      </c>
      <c r="C1332" s="1">
        <v>-91.808400000000006</v>
      </c>
      <c r="D1332" s="1">
        <v>-91.808400000000006</v>
      </c>
      <c r="E1332" s="1">
        <v>0</v>
      </c>
    </row>
    <row r="1333" spans="1:5">
      <c r="A1333" s="1">
        <v>2057883.719</v>
      </c>
      <c r="B1333" s="1">
        <v>119.8687</v>
      </c>
      <c r="C1333" s="1">
        <v>-91.516400000000004</v>
      </c>
      <c r="D1333" s="1">
        <v>-91.516400000000004</v>
      </c>
      <c r="E1333" s="1">
        <v>0</v>
      </c>
    </row>
    <row r="1334" spans="1:5">
      <c r="A1334" s="1">
        <v>2080183.9469999999</v>
      </c>
      <c r="B1334" s="1">
        <v>120.47110000000001</v>
      </c>
      <c r="C1334" s="1">
        <v>-91.278819999999996</v>
      </c>
      <c r="D1334" s="1">
        <v>-91.278819999999996</v>
      </c>
      <c r="E1334" s="1">
        <v>0</v>
      </c>
    </row>
    <row r="1335" spans="1:5">
      <c r="A1335" s="1">
        <v>2102725.8319999999</v>
      </c>
      <c r="B1335" s="1">
        <v>120.97580000000001</v>
      </c>
      <c r="C1335" s="1">
        <v>-91.162430000000001</v>
      </c>
      <c r="D1335" s="1">
        <v>-91.162430000000001</v>
      </c>
      <c r="E1335" s="1">
        <v>0</v>
      </c>
    </row>
    <row r="1336" spans="1:5">
      <c r="A1336" s="1">
        <v>2125511.9909999999</v>
      </c>
      <c r="B1336" s="1">
        <v>121.3817</v>
      </c>
      <c r="C1336" s="1">
        <v>-91.139279999999999</v>
      </c>
      <c r="D1336" s="1">
        <v>-91.139279999999999</v>
      </c>
      <c r="E1336" s="1">
        <v>0</v>
      </c>
    </row>
    <row r="1337" spans="1:5">
      <c r="A1337" s="1">
        <v>2148545.0720000002</v>
      </c>
      <c r="B1337" s="1">
        <v>121.65779999999999</v>
      </c>
      <c r="C1337" s="1">
        <v>-91.192580000000007</v>
      </c>
      <c r="D1337" s="1">
        <v>-91.192580000000007</v>
      </c>
      <c r="E1337" s="1">
        <v>0</v>
      </c>
    </row>
    <row r="1338" spans="1:5">
      <c r="A1338" s="1">
        <v>2171827.7510000002</v>
      </c>
      <c r="B1338" s="1">
        <v>121.8368</v>
      </c>
      <c r="C1338" s="1">
        <v>-91.30077</v>
      </c>
      <c r="D1338" s="1">
        <v>-91.30077</v>
      </c>
      <c r="E1338" s="1">
        <v>0</v>
      </c>
    </row>
    <row r="1339" spans="1:5">
      <c r="A1339" s="1">
        <v>2195362.7319999998</v>
      </c>
      <c r="B1339" s="1">
        <v>121.89409999999999</v>
      </c>
      <c r="C1339" s="1">
        <v>-91.449870000000004</v>
      </c>
      <c r="D1339" s="1">
        <v>-91.449870000000004</v>
      </c>
      <c r="E1339" s="1">
        <v>0</v>
      </c>
    </row>
    <row r="1340" spans="1:5">
      <c r="A1340" s="1">
        <v>2219152.75</v>
      </c>
      <c r="B1340" s="1">
        <v>121.816</v>
      </c>
      <c r="C1340" s="1">
        <v>-91.668180000000007</v>
      </c>
      <c r="D1340" s="1">
        <v>-91.668180000000007</v>
      </c>
      <c r="E1340" s="1">
        <v>0</v>
      </c>
    </row>
    <row r="1341" spans="1:5">
      <c r="A1341" s="1">
        <v>2243200.568</v>
      </c>
      <c r="B1341" s="1">
        <v>121.6039</v>
      </c>
      <c r="C1341" s="1">
        <v>-91.861239999999995</v>
      </c>
      <c r="D1341" s="1">
        <v>-91.861239999999995</v>
      </c>
      <c r="E1341" s="1">
        <v>0</v>
      </c>
    </row>
    <row r="1342" spans="1:5">
      <c r="A1342" s="1">
        <v>2267508.9789999998</v>
      </c>
      <c r="B1342" s="1">
        <v>121.25</v>
      </c>
      <c r="C1342" s="1">
        <v>-92.090379999999996</v>
      </c>
      <c r="D1342" s="1">
        <v>-92.090379999999996</v>
      </c>
      <c r="E1342" s="1">
        <v>0</v>
      </c>
    </row>
    <row r="1343" spans="1:5">
      <c r="A1343" s="1">
        <v>2292080.8089999999</v>
      </c>
      <c r="B1343" s="1">
        <v>120.7831</v>
      </c>
      <c r="C1343" s="1">
        <v>-92.27243</v>
      </c>
      <c r="D1343" s="1">
        <v>-92.27243</v>
      </c>
      <c r="E1343" s="1">
        <v>0</v>
      </c>
    </row>
    <row r="1344" spans="1:5">
      <c r="A1344" s="1">
        <v>2316918.9109999998</v>
      </c>
      <c r="B1344" s="1">
        <v>120.1923</v>
      </c>
      <c r="C1344" s="1">
        <v>-92.443730000000002</v>
      </c>
      <c r="D1344" s="1">
        <v>-92.443730000000002</v>
      </c>
      <c r="E1344" s="1">
        <v>0</v>
      </c>
    </row>
    <row r="1345" spans="1:5">
      <c r="A1345" s="1">
        <v>2342026.17</v>
      </c>
      <c r="B1345" s="1">
        <v>119.48909999999999</v>
      </c>
      <c r="C1345" s="1">
        <v>-92.562989999999999</v>
      </c>
      <c r="D1345" s="1">
        <v>-92.562989999999999</v>
      </c>
      <c r="E1345" s="1">
        <v>0</v>
      </c>
    </row>
    <row r="1346" spans="1:5">
      <c r="A1346" s="1">
        <v>2367405.5040000002</v>
      </c>
      <c r="B1346" s="1">
        <v>118.68</v>
      </c>
      <c r="C1346" s="1">
        <v>-92.610720000000001</v>
      </c>
      <c r="D1346" s="1">
        <v>-92.610720000000001</v>
      </c>
      <c r="E1346" s="1">
        <v>0</v>
      </c>
    </row>
    <row r="1347" spans="1:5">
      <c r="A1347" s="1">
        <v>2393059.861</v>
      </c>
      <c r="B1347" s="1">
        <v>117.7409</v>
      </c>
      <c r="C1347" s="1">
        <v>-92.607569999999996</v>
      </c>
      <c r="D1347" s="1">
        <v>-92.607569999999996</v>
      </c>
      <c r="E1347" s="1">
        <v>0</v>
      </c>
    </row>
    <row r="1348" spans="1:5">
      <c r="A1348" s="1">
        <v>2418992.2209999999</v>
      </c>
      <c r="B1348" s="1">
        <v>116.7419</v>
      </c>
      <c r="C1348" s="1">
        <v>-92.519099999999995</v>
      </c>
      <c r="D1348" s="1">
        <v>-92.519099999999995</v>
      </c>
      <c r="E1348" s="1">
        <v>0</v>
      </c>
    </row>
    <row r="1349" spans="1:5">
      <c r="A1349" s="1">
        <v>2445205.5970000001</v>
      </c>
      <c r="B1349" s="1">
        <v>115.6942</v>
      </c>
      <c r="C1349" s="1">
        <v>-92.320980000000006</v>
      </c>
      <c r="D1349" s="1">
        <v>-92.320980000000006</v>
      </c>
      <c r="E1349" s="1">
        <v>0</v>
      </c>
    </row>
    <row r="1350" spans="1:5">
      <c r="A1350" s="1">
        <v>2471703.0329999998</v>
      </c>
      <c r="B1350" s="1">
        <v>114.5518</v>
      </c>
      <c r="C1350" s="1">
        <v>-92.038439999999994</v>
      </c>
      <c r="D1350" s="1">
        <v>-92.038439999999994</v>
      </c>
      <c r="E1350" s="1">
        <v>0</v>
      </c>
    </row>
    <row r="1351" spans="1:5">
      <c r="A1351" s="1">
        <v>2498487.6090000002</v>
      </c>
      <c r="B1351" s="1">
        <v>113.39</v>
      </c>
      <c r="C1351" s="1">
        <v>-91.645290000000003</v>
      </c>
      <c r="D1351" s="1">
        <v>-91.645290000000003</v>
      </c>
      <c r="E1351" s="1">
        <v>0</v>
      </c>
    </row>
    <row r="1352" spans="1:5">
      <c r="A1352" s="1">
        <v>2525562.4350000001</v>
      </c>
      <c r="B1352" s="1">
        <v>112.20659999999999</v>
      </c>
      <c r="C1352" s="1">
        <v>-91.158019999999993</v>
      </c>
      <c r="D1352" s="1">
        <v>-91.158019999999993</v>
      </c>
      <c r="E1352" s="1">
        <v>0</v>
      </c>
    </row>
    <row r="1353" spans="1:5">
      <c r="A1353" s="1">
        <v>2552930.6570000001</v>
      </c>
      <c r="B1353" s="1">
        <v>110.95829999999999</v>
      </c>
      <c r="C1353" s="1">
        <v>-90.566959999999995</v>
      </c>
      <c r="D1353" s="1">
        <v>-90.566959999999995</v>
      </c>
      <c r="E1353" s="1">
        <v>0</v>
      </c>
    </row>
    <row r="1354" spans="1:5">
      <c r="A1354" s="1">
        <v>2580595.4539999999</v>
      </c>
      <c r="B1354" s="1">
        <v>109.76</v>
      </c>
      <c r="C1354" s="1">
        <v>-89.859880000000004</v>
      </c>
      <c r="D1354" s="1">
        <v>-89.859880000000004</v>
      </c>
      <c r="E1354" s="1">
        <v>0</v>
      </c>
    </row>
    <row r="1355" spans="1:5">
      <c r="A1355" s="1">
        <v>2608560.0410000002</v>
      </c>
      <c r="B1355" s="1">
        <v>108.5424</v>
      </c>
      <c r="C1355" s="1">
        <v>-89.044979999999995</v>
      </c>
      <c r="D1355" s="1">
        <v>-89.044979999999995</v>
      </c>
      <c r="E1355" s="1">
        <v>0</v>
      </c>
    </row>
    <row r="1356" spans="1:5">
      <c r="A1356" s="1">
        <v>2636827.6660000002</v>
      </c>
      <c r="B1356" s="1">
        <v>107.35469999999999</v>
      </c>
      <c r="C1356" s="1">
        <v>-88.138339999999999</v>
      </c>
      <c r="D1356" s="1">
        <v>-88.138339999999999</v>
      </c>
      <c r="E1356" s="1">
        <v>0</v>
      </c>
    </row>
    <row r="1357" spans="1:5">
      <c r="A1357" s="1">
        <v>2665401.6120000002</v>
      </c>
      <c r="B1357" s="1">
        <v>106.2187</v>
      </c>
      <c r="C1357" s="1">
        <v>-87.136489999999995</v>
      </c>
      <c r="D1357" s="1">
        <v>-87.136489999999995</v>
      </c>
      <c r="E1357" s="1">
        <v>0</v>
      </c>
    </row>
    <row r="1358" spans="1:5">
      <c r="A1358" s="1">
        <v>2694285.2</v>
      </c>
      <c r="B1358" s="1">
        <v>105.1236</v>
      </c>
      <c r="C1358" s="1">
        <v>-86.058430000000001</v>
      </c>
      <c r="D1358" s="1">
        <v>-86.058430000000001</v>
      </c>
      <c r="E1358" s="1">
        <v>0</v>
      </c>
    </row>
    <row r="1359" spans="1:5">
      <c r="A1359" s="1">
        <v>2723481.784</v>
      </c>
      <c r="B1359" s="1">
        <v>104.0842</v>
      </c>
      <c r="C1359" s="1">
        <v>-84.896879999999996</v>
      </c>
      <c r="D1359" s="1">
        <v>-84.896879999999996</v>
      </c>
      <c r="E1359" s="1">
        <v>0</v>
      </c>
    </row>
    <row r="1360" spans="1:5">
      <c r="A1360" s="1">
        <v>2752994.7560000001</v>
      </c>
      <c r="B1360" s="1">
        <v>103.0981</v>
      </c>
      <c r="C1360" s="1">
        <v>-83.644620000000003</v>
      </c>
      <c r="D1360" s="1">
        <v>-83.644620000000003</v>
      </c>
      <c r="E1360" s="1">
        <v>0</v>
      </c>
    </row>
    <row r="1361" spans="1:5">
      <c r="A1361" s="1">
        <v>2782827.5460000001</v>
      </c>
      <c r="B1361" s="1">
        <v>102.1841</v>
      </c>
      <c r="C1361" s="1">
        <v>-82.364869999999996</v>
      </c>
      <c r="D1361" s="1">
        <v>-82.364869999999996</v>
      </c>
      <c r="E1361" s="1">
        <v>0</v>
      </c>
    </row>
    <row r="1362" spans="1:5">
      <c r="A1362" s="1">
        <v>2812983.6179999998</v>
      </c>
      <c r="B1362" s="1">
        <v>101.3302</v>
      </c>
      <c r="C1362" s="1">
        <v>-81.035200000000003</v>
      </c>
      <c r="D1362" s="1">
        <v>-81.035200000000003</v>
      </c>
      <c r="E1362" s="1">
        <v>0</v>
      </c>
    </row>
    <row r="1363" spans="1:5">
      <c r="A1363" s="1">
        <v>2843466.4759999998</v>
      </c>
      <c r="B1363" s="1">
        <v>100.5775</v>
      </c>
      <c r="C1363" s="1">
        <v>-79.641369999999995</v>
      </c>
      <c r="D1363" s="1">
        <v>-79.641369999999995</v>
      </c>
      <c r="E1363" s="1">
        <v>0</v>
      </c>
    </row>
    <row r="1364" spans="1:5">
      <c r="A1364" s="1">
        <v>2874279.66</v>
      </c>
      <c r="B1364" s="1">
        <v>99.875240000000005</v>
      </c>
      <c r="C1364" s="1">
        <v>-78.213620000000006</v>
      </c>
      <c r="D1364" s="1">
        <v>-78.213620000000006</v>
      </c>
      <c r="E1364" s="1">
        <v>0</v>
      </c>
    </row>
    <row r="1365" spans="1:5">
      <c r="A1365" s="1">
        <v>2905426.7519999999</v>
      </c>
      <c r="B1365" s="1">
        <v>99.281279999999995</v>
      </c>
      <c r="C1365" s="1">
        <v>-76.772630000000007</v>
      </c>
      <c r="D1365" s="1">
        <v>-76.772630000000007</v>
      </c>
      <c r="E1365" s="1">
        <v>0</v>
      </c>
    </row>
    <row r="1366" spans="1:5">
      <c r="A1366" s="1">
        <v>2936911.3689999999</v>
      </c>
      <c r="B1366" s="1">
        <v>98.760120000000001</v>
      </c>
      <c r="C1366" s="1">
        <v>-75.317840000000004</v>
      </c>
      <c r="D1366" s="1">
        <v>-75.317840000000004</v>
      </c>
      <c r="E1366" s="1">
        <v>0</v>
      </c>
    </row>
    <row r="1367" spans="1:5">
      <c r="A1367" s="1">
        <v>2968737.1680000001</v>
      </c>
      <c r="B1367" s="1">
        <v>98.299769999999995</v>
      </c>
      <c r="C1367" s="1">
        <v>-73.845060000000004</v>
      </c>
      <c r="D1367" s="1">
        <v>-73.845060000000004</v>
      </c>
      <c r="E1367" s="1">
        <v>0</v>
      </c>
    </row>
    <row r="1368" spans="1:5">
      <c r="A1368" s="1">
        <v>3000907.8470000001</v>
      </c>
      <c r="B1368" s="1">
        <v>97.923569999999998</v>
      </c>
      <c r="C1368" s="1">
        <v>-72.386629999999997</v>
      </c>
      <c r="D1368" s="1">
        <v>-72.386629999999997</v>
      </c>
      <c r="E1368" s="1">
        <v>0</v>
      </c>
    </row>
    <row r="1369" spans="1:5">
      <c r="A1369" s="1">
        <v>3033427.1430000002</v>
      </c>
      <c r="B1369" s="1">
        <v>97.631469999999993</v>
      </c>
      <c r="C1369" s="1">
        <v>-70.933850000000007</v>
      </c>
      <c r="D1369" s="1">
        <v>-70.933850000000007</v>
      </c>
      <c r="E1369" s="1">
        <v>0</v>
      </c>
    </row>
    <row r="1370" spans="1:5">
      <c r="A1370" s="1">
        <v>3066298.8339999998</v>
      </c>
      <c r="B1370" s="1">
        <v>97.404430000000005</v>
      </c>
      <c r="C1370" s="1">
        <v>-69.494510000000005</v>
      </c>
      <c r="D1370" s="1">
        <v>-69.494510000000005</v>
      </c>
      <c r="E1370" s="1">
        <v>0</v>
      </c>
    </row>
    <row r="1371" spans="1:5">
      <c r="A1371" s="1">
        <v>3099526.7390000001</v>
      </c>
      <c r="B1371" s="1">
        <v>97.261340000000004</v>
      </c>
      <c r="C1371" s="1">
        <v>-68.054959999999994</v>
      </c>
      <c r="D1371" s="1">
        <v>-68.054959999999994</v>
      </c>
      <c r="E1371" s="1">
        <v>0</v>
      </c>
    </row>
    <row r="1372" spans="1:5">
      <c r="A1372" s="1">
        <v>3133114.7170000002</v>
      </c>
      <c r="B1372" s="1">
        <v>97.179640000000006</v>
      </c>
      <c r="C1372" s="1">
        <v>-66.680009999999996</v>
      </c>
      <c r="D1372" s="1">
        <v>-66.680009999999996</v>
      </c>
      <c r="E1372" s="1">
        <v>0</v>
      </c>
    </row>
    <row r="1373" spans="1:5">
      <c r="A1373" s="1">
        <v>3167066.6710000001</v>
      </c>
      <c r="B1373" s="1">
        <v>97.158000000000001</v>
      </c>
      <c r="C1373" s="1">
        <v>-65.303340000000006</v>
      </c>
      <c r="D1373" s="1">
        <v>-65.303340000000006</v>
      </c>
      <c r="E1373" s="1">
        <v>0</v>
      </c>
    </row>
    <row r="1374" spans="1:5">
      <c r="A1374" s="1">
        <v>3201386.5449999999</v>
      </c>
      <c r="B1374" s="1">
        <v>97.206119999999999</v>
      </c>
      <c r="C1374" s="1">
        <v>-63.991680000000002</v>
      </c>
      <c r="D1374" s="1">
        <v>-63.991680000000002</v>
      </c>
      <c r="E1374" s="1">
        <v>0</v>
      </c>
    </row>
    <row r="1375" spans="1:5">
      <c r="A1375" s="1">
        <v>3236078.3259999999</v>
      </c>
      <c r="B1375" s="1">
        <v>97.270259999999993</v>
      </c>
      <c r="C1375" s="1">
        <v>-62.68468</v>
      </c>
      <c r="D1375" s="1">
        <v>-62.68468</v>
      </c>
      <c r="E1375" s="1">
        <v>0</v>
      </c>
    </row>
    <row r="1376" spans="1:5">
      <c r="A1376" s="1">
        <v>3271146.0440000002</v>
      </c>
      <c r="B1376" s="1">
        <v>97.406189999999995</v>
      </c>
      <c r="C1376" s="1">
        <v>-61.430630000000001</v>
      </c>
      <c r="D1376" s="1">
        <v>-61.430630000000001</v>
      </c>
      <c r="E1376" s="1">
        <v>0</v>
      </c>
    </row>
    <row r="1377" spans="1:5">
      <c r="A1377" s="1">
        <v>3306593.7719999999</v>
      </c>
      <c r="B1377" s="1">
        <v>97.587999999999994</v>
      </c>
      <c r="C1377" s="1">
        <v>-60.237349999999999</v>
      </c>
      <c r="D1377" s="1">
        <v>-60.237349999999999</v>
      </c>
      <c r="E1377" s="1">
        <v>0</v>
      </c>
    </row>
    <row r="1378" spans="1:5">
      <c r="A1378" s="1">
        <v>3342425.63</v>
      </c>
      <c r="B1378" s="1">
        <v>97.799499999999995</v>
      </c>
      <c r="C1378" s="1">
        <v>-59.080719999999999</v>
      </c>
      <c r="D1378" s="1">
        <v>-59.080719999999999</v>
      </c>
      <c r="E1378" s="1">
        <v>0</v>
      </c>
    </row>
    <row r="1379" spans="1:5">
      <c r="A1379" s="1">
        <v>3378645.7790000001</v>
      </c>
      <c r="B1379" s="1">
        <v>98.050749999999994</v>
      </c>
      <c r="C1379" s="1">
        <v>-57.957090000000001</v>
      </c>
      <c r="D1379" s="1">
        <v>-57.957090000000001</v>
      </c>
      <c r="E1379" s="1">
        <v>0</v>
      </c>
    </row>
    <row r="1380" spans="1:5">
      <c r="A1380" s="1">
        <v>3415258.4270000001</v>
      </c>
      <c r="B1380" s="1">
        <v>98.321820000000002</v>
      </c>
      <c r="C1380" s="1">
        <v>-56.877000000000002</v>
      </c>
      <c r="D1380" s="1">
        <v>-56.877000000000002</v>
      </c>
      <c r="E1380" s="1">
        <v>0</v>
      </c>
    </row>
    <row r="1381" spans="1:5">
      <c r="A1381" s="1">
        <v>3452267.827</v>
      </c>
      <c r="B1381" s="1">
        <v>98.616119999999995</v>
      </c>
      <c r="C1381" s="1">
        <v>-55.883589999999998</v>
      </c>
      <c r="D1381" s="1">
        <v>-55.883589999999998</v>
      </c>
      <c r="E1381" s="1">
        <v>0</v>
      </c>
    </row>
    <row r="1382" spans="1:5">
      <c r="A1382" s="1">
        <v>3489678.2790000001</v>
      </c>
      <c r="B1382" s="1">
        <v>98.930250000000001</v>
      </c>
      <c r="C1382" s="1">
        <v>-54.894649999999999</v>
      </c>
      <c r="D1382" s="1">
        <v>-54.894649999999999</v>
      </c>
      <c r="E1382" s="1">
        <v>0</v>
      </c>
    </row>
    <row r="1383" spans="1:5">
      <c r="A1383" s="1">
        <v>3527494.1290000002</v>
      </c>
      <c r="B1383" s="1">
        <v>99.258480000000006</v>
      </c>
      <c r="C1383" s="1">
        <v>-53.969740000000002</v>
      </c>
      <c r="D1383" s="1">
        <v>-53.969740000000002</v>
      </c>
      <c r="E1383" s="1">
        <v>0</v>
      </c>
    </row>
    <row r="1384" spans="1:5">
      <c r="A1384" s="1">
        <v>3565719.77</v>
      </c>
      <c r="B1384" s="1">
        <v>99.605189999999993</v>
      </c>
      <c r="C1384" s="1">
        <v>-53.083419999999997</v>
      </c>
      <c r="D1384" s="1">
        <v>-53.083419999999997</v>
      </c>
      <c r="E1384" s="1">
        <v>0</v>
      </c>
    </row>
    <row r="1385" spans="1:5">
      <c r="A1385" s="1">
        <v>3604359.6430000002</v>
      </c>
      <c r="B1385" s="1">
        <v>99.966930000000005</v>
      </c>
      <c r="C1385" s="1">
        <v>-52.24729</v>
      </c>
      <c r="D1385" s="1">
        <v>-52.24729</v>
      </c>
      <c r="E1385" s="1">
        <v>0</v>
      </c>
    </row>
    <row r="1386" spans="1:5">
      <c r="A1386" s="1">
        <v>3643418.236</v>
      </c>
      <c r="B1386" s="1">
        <v>100.3288</v>
      </c>
      <c r="C1386" s="1">
        <v>-51.447989999999997</v>
      </c>
      <c r="D1386" s="1">
        <v>-51.447989999999997</v>
      </c>
      <c r="E1386" s="1">
        <v>0</v>
      </c>
    </row>
    <row r="1387" spans="1:5">
      <c r="A1387" s="1">
        <v>3682900.0869999998</v>
      </c>
      <c r="B1387" s="1">
        <v>100.69880000000001</v>
      </c>
      <c r="C1387" s="1">
        <v>-50.722749999999998</v>
      </c>
      <c r="D1387" s="1">
        <v>-50.722749999999998</v>
      </c>
      <c r="E1387" s="1">
        <v>0</v>
      </c>
    </row>
    <row r="1388" spans="1:5">
      <c r="A1388" s="1">
        <v>3722809.7829999998</v>
      </c>
      <c r="B1388" s="1">
        <v>101.0634</v>
      </c>
      <c r="C1388" s="1">
        <v>-50.017060000000001</v>
      </c>
      <c r="D1388" s="1">
        <v>-50.017060000000001</v>
      </c>
      <c r="E1388" s="1">
        <v>0</v>
      </c>
    </row>
    <row r="1389" spans="1:5">
      <c r="A1389" s="1">
        <v>3763151.9589999998</v>
      </c>
      <c r="B1389" s="1">
        <v>101.4217</v>
      </c>
      <c r="C1389" s="1">
        <v>-49.352330000000002</v>
      </c>
      <c r="D1389" s="1">
        <v>-49.352330000000002</v>
      </c>
      <c r="E1389" s="1">
        <v>0</v>
      </c>
    </row>
    <row r="1390" spans="1:5">
      <c r="A1390" s="1">
        <v>3803931.3029999998</v>
      </c>
      <c r="B1390" s="1">
        <v>101.77330000000001</v>
      </c>
      <c r="C1390" s="1">
        <v>-48.738549999999996</v>
      </c>
      <c r="D1390" s="1">
        <v>-48.738549999999996</v>
      </c>
      <c r="E1390" s="1">
        <v>0</v>
      </c>
    </row>
    <row r="1391" spans="1:5">
      <c r="A1391" s="1">
        <v>3845152.5520000001</v>
      </c>
      <c r="B1391" s="1">
        <v>102.1061</v>
      </c>
      <c r="C1391" s="1">
        <v>-48.15475</v>
      </c>
      <c r="D1391" s="1">
        <v>-48.15475</v>
      </c>
      <c r="E1391" s="1">
        <v>0</v>
      </c>
    </row>
    <row r="1392" spans="1:5">
      <c r="A1392" s="1">
        <v>3886820.4939999999</v>
      </c>
      <c r="B1392" s="1">
        <v>102.4396</v>
      </c>
      <c r="C1392" s="1">
        <v>-47.616570000000003</v>
      </c>
      <c r="D1392" s="1">
        <v>-47.616570000000003</v>
      </c>
      <c r="E1392" s="1">
        <v>0</v>
      </c>
    </row>
    <row r="1393" spans="1:5">
      <c r="A1393" s="1">
        <v>3928939.97</v>
      </c>
      <c r="B1393" s="1">
        <v>102.75190000000001</v>
      </c>
      <c r="C1393" s="1">
        <v>-47.106699999999996</v>
      </c>
      <c r="D1393" s="1">
        <v>-47.106699999999996</v>
      </c>
      <c r="E1393" s="1">
        <v>0</v>
      </c>
    </row>
    <row r="1394" spans="1:5">
      <c r="A1394" s="1">
        <v>3971515.8739999998</v>
      </c>
      <c r="B1394" s="1">
        <v>103.0394</v>
      </c>
      <c r="C1394" s="1">
        <v>-46.644660000000002</v>
      </c>
      <c r="D1394" s="1">
        <v>-46.644660000000002</v>
      </c>
      <c r="E1394" s="1">
        <v>0</v>
      </c>
    </row>
    <row r="1395" spans="1:5">
      <c r="A1395" s="1">
        <v>4014553.15</v>
      </c>
      <c r="B1395" s="1">
        <v>103.29989999999999</v>
      </c>
      <c r="C1395" s="1">
        <v>-46.189599999999999</v>
      </c>
      <c r="D1395" s="1">
        <v>-46.189599999999999</v>
      </c>
      <c r="E1395" s="1">
        <v>0</v>
      </c>
    </row>
    <row r="1396" spans="1:5">
      <c r="A1396" s="1">
        <v>4058056.8</v>
      </c>
      <c r="B1396" s="1">
        <v>103.5347</v>
      </c>
      <c r="C1396" s="1">
        <v>-45.762990000000002</v>
      </c>
      <c r="D1396" s="1">
        <v>-45.762990000000002</v>
      </c>
      <c r="E1396" s="1">
        <v>0</v>
      </c>
    </row>
    <row r="1397" spans="1:5">
      <c r="A1397" s="1">
        <v>4102031.8760000002</v>
      </c>
      <c r="B1397" s="1">
        <v>103.7298</v>
      </c>
      <c r="C1397" s="1">
        <v>-45.358840000000001</v>
      </c>
      <c r="D1397" s="1">
        <v>-45.358840000000001</v>
      </c>
      <c r="E1397" s="1">
        <v>0</v>
      </c>
    </row>
    <row r="1398" spans="1:5">
      <c r="A1398" s="1">
        <v>4146483.4870000002</v>
      </c>
      <c r="B1398" s="1">
        <v>103.9033</v>
      </c>
      <c r="C1398" s="1">
        <v>-44.968670000000003</v>
      </c>
      <c r="D1398" s="1">
        <v>-44.968670000000003</v>
      </c>
      <c r="E1398" s="1">
        <v>0</v>
      </c>
    </row>
    <row r="1399" spans="1:5">
      <c r="A1399" s="1">
        <v>4191416.798</v>
      </c>
      <c r="B1399" s="1">
        <v>104.04089999999999</v>
      </c>
      <c r="C1399" s="1">
        <v>-44.586449999999999</v>
      </c>
      <c r="D1399" s="1">
        <v>-44.586449999999999</v>
      </c>
      <c r="E1399" s="1">
        <v>0</v>
      </c>
    </row>
    <row r="1400" spans="1:5">
      <c r="A1400" s="1">
        <v>4236837.0269999998</v>
      </c>
      <c r="B1400" s="1">
        <v>104.1382</v>
      </c>
      <c r="C1400" s="1">
        <v>-44.200369999999999</v>
      </c>
      <c r="D1400" s="1">
        <v>-44.200369999999999</v>
      </c>
      <c r="E1400" s="1">
        <v>0</v>
      </c>
    </row>
    <row r="1401" spans="1:5">
      <c r="A1401" s="1">
        <v>4282749.4529999997</v>
      </c>
      <c r="B1401" s="1">
        <v>104.2133</v>
      </c>
      <c r="C1401" s="1">
        <v>-43.813139999999997</v>
      </c>
      <c r="D1401" s="1">
        <v>-43.813139999999997</v>
      </c>
      <c r="E1401" s="1">
        <v>0</v>
      </c>
    </row>
    <row r="1402" spans="1:5">
      <c r="A1402" s="1">
        <v>4329159.4079999998</v>
      </c>
      <c r="B1402" s="1">
        <v>104.23309999999999</v>
      </c>
      <c r="C1402" s="1">
        <v>-43.421799999999998</v>
      </c>
      <c r="D1402" s="1">
        <v>-43.421799999999998</v>
      </c>
      <c r="E1402" s="1">
        <v>0</v>
      </c>
    </row>
    <row r="1403" spans="1:5">
      <c r="A1403" s="1">
        <v>4376072.284</v>
      </c>
      <c r="B1403" s="1">
        <v>104.2325</v>
      </c>
      <c r="C1403" s="1">
        <v>-43.002220000000001</v>
      </c>
      <c r="D1403" s="1">
        <v>-43.002220000000001</v>
      </c>
      <c r="E1403" s="1">
        <v>0</v>
      </c>
    </row>
    <row r="1404" spans="1:5">
      <c r="A1404" s="1">
        <v>4423493.53</v>
      </c>
      <c r="B1404" s="1">
        <v>104.1853</v>
      </c>
      <c r="C1404" s="1">
        <v>-42.552329999999998</v>
      </c>
      <c r="D1404" s="1">
        <v>-42.552329999999998</v>
      </c>
      <c r="E1404" s="1">
        <v>0</v>
      </c>
    </row>
    <row r="1405" spans="1:5">
      <c r="A1405" s="1">
        <v>4471428.6560000004</v>
      </c>
      <c r="B1405" s="1">
        <v>104.13200000000001</v>
      </c>
      <c r="C1405" s="1">
        <v>-42.058979999999998</v>
      </c>
      <c r="D1405" s="1">
        <v>-42.058979999999998</v>
      </c>
      <c r="E1405" s="1">
        <v>0</v>
      </c>
    </row>
    <row r="1406" spans="1:5">
      <c r="A1406" s="1">
        <v>4519883.2309999997</v>
      </c>
      <c r="B1406" s="1">
        <v>104.05710000000001</v>
      </c>
      <c r="C1406" s="1">
        <v>-41.523029999999999</v>
      </c>
      <c r="D1406" s="1">
        <v>-41.523029999999999</v>
      </c>
      <c r="E1406" s="1">
        <v>0</v>
      </c>
    </row>
    <row r="1407" spans="1:5">
      <c r="A1407" s="1">
        <v>4568862.8820000002</v>
      </c>
      <c r="B1407" s="1">
        <v>103.9539</v>
      </c>
      <c r="C1407" s="1">
        <v>-40.945909999999998</v>
      </c>
      <c r="D1407" s="1">
        <v>-40.945909999999998</v>
      </c>
      <c r="E1407" s="1">
        <v>0</v>
      </c>
    </row>
    <row r="1408" spans="1:5">
      <c r="A1408" s="1">
        <v>4618373.301</v>
      </c>
      <c r="B1408" s="1">
        <v>103.86360000000001</v>
      </c>
      <c r="C1408" s="1">
        <v>-40.314320000000002</v>
      </c>
      <c r="D1408" s="1">
        <v>-40.314320000000002</v>
      </c>
      <c r="E1408" s="1">
        <v>0</v>
      </c>
    </row>
    <row r="1409" spans="1:5">
      <c r="A1409" s="1">
        <v>4668420.24</v>
      </c>
      <c r="B1409" s="1">
        <v>103.7873</v>
      </c>
      <c r="C1409" s="1">
        <v>-39.640410000000003</v>
      </c>
      <c r="D1409" s="1">
        <v>-39.640410000000003</v>
      </c>
      <c r="E1409" s="1">
        <v>0</v>
      </c>
    </row>
    <row r="1410" spans="1:5">
      <c r="A1410" s="1">
        <v>4719009.5109999999</v>
      </c>
      <c r="B1410" s="1">
        <v>103.7242</v>
      </c>
      <c r="C1410" s="1">
        <v>-38.870539999999998</v>
      </c>
      <c r="D1410" s="1">
        <v>-38.870539999999998</v>
      </c>
      <c r="E1410" s="1">
        <v>0</v>
      </c>
    </row>
    <row r="1411" spans="1:5">
      <c r="A1411" s="1">
        <v>4770146.9910000004</v>
      </c>
      <c r="B1411" s="1">
        <v>103.681</v>
      </c>
      <c r="C1411" s="1">
        <v>-38.06268</v>
      </c>
      <c r="D1411" s="1">
        <v>-38.06268</v>
      </c>
      <c r="E1411" s="1">
        <v>0</v>
      </c>
    </row>
    <row r="1412" spans="1:5">
      <c r="A1412" s="1">
        <v>4821838.6229999997</v>
      </c>
      <c r="B1412" s="1">
        <v>103.67610000000001</v>
      </c>
      <c r="C1412" s="1">
        <v>-37.187719999999999</v>
      </c>
      <c r="D1412" s="1">
        <v>-37.187719999999999</v>
      </c>
      <c r="E1412" s="1">
        <v>0</v>
      </c>
    </row>
    <row r="1413" spans="1:5">
      <c r="A1413" s="1">
        <v>4874090.41</v>
      </c>
      <c r="B1413" s="1">
        <v>103.72190000000001</v>
      </c>
      <c r="C1413" s="1">
        <v>-36.257100000000001</v>
      </c>
      <c r="D1413" s="1">
        <v>-36.257100000000001</v>
      </c>
      <c r="E1413" s="1">
        <v>0</v>
      </c>
    </row>
    <row r="1414" spans="1:5">
      <c r="A1414" s="1">
        <v>4926908.4230000004</v>
      </c>
      <c r="B1414" s="1">
        <v>103.83540000000001</v>
      </c>
      <c r="C1414" s="1">
        <v>-35.259900000000002</v>
      </c>
      <c r="D1414" s="1">
        <v>-35.259900000000002</v>
      </c>
      <c r="E1414" s="1">
        <v>0</v>
      </c>
    </row>
    <row r="1415" spans="1:5">
      <c r="A1415" s="1">
        <v>4980298.7980000004</v>
      </c>
      <c r="B1415" s="1">
        <v>104.0127</v>
      </c>
      <c r="C1415" s="1">
        <v>-34.22963</v>
      </c>
      <c r="D1415" s="1">
        <v>-34.22963</v>
      </c>
      <c r="E1415" s="1">
        <v>0</v>
      </c>
    </row>
    <row r="1416" spans="1:5">
      <c r="A1416" s="1">
        <v>5034267.7359999996</v>
      </c>
      <c r="B1416" s="1">
        <v>104.2371</v>
      </c>
      <c r="C1416" s="1">
        <v>-33.13026</v>
      </c>
      <c r="D1416" s="1">
        <v>-33.13026</v>
      </c>
      <c r="E1416" s="1">
        <v>0</v>
      </c>
    </row>
    <row r="1417" spans="1:5">
      <c r="A1417" s="1">
        <v>5088821.5089999996</v>
      </c>
      <c r="B1417" s="1">
        <v>104.5896</v>
      </c>
      <c r="C1417" s="1">
        <v>-31.994620000000001</v>
      </c>
      <c r="D1417" s="1">
        <v>-31.994620000000001</v>
      </c>
      <c r="E1417" s="1">
        <v>0</v>
      </c>
    </row>
    <row r="1418" spans="1:5">
      <c r="A1418" s="1">
        <v>5143966.4519999996</v>
      </c>
      <c r="B1418" s="1">
        <v>105.0461</v>
      </c>
      <c r="C1418" s="1">
        <v>-30.84254</v>
      </c>
      <c r="D1418" s="1">
        <v>-30.84254</v>
      </c>
      <c r="E1418" s="1">
        <v>0</v>
      </c>
    </row>
    <row r="1419" spans="1:5">
      <c r="A1419" s="1">
        <v>5199708.9730000002</v>
      </c>
      <c r="B1419" s="1">
        <v>105.6187</v>
      </c>
      <c r="C1419" s="1">
        <v>-29.664449999999999</v>
      </c>
      <c r="D1419" s="1">
        <v>-29.664449999999999</v>
      </c>
      <c r="E1419" s="1">
        <v>0</v>
      </c>
    </row>
    <row r="1420" spans="1:5">
      <c r="A1420" s="1">
        <v>5256055.5470000003</v>
      </c>
      <c r="B1420" s="1">
        <v>106.3163</v>
      </c>
      <c r="C1420" s="1">
        <v>-28.47607</v>
      </c>
      <c r="D1420" s="1">
        <v>-28.47607</v>
      </c>
      <c r="E1420" s="1">
        <v>0</v>
      </c>
    </row>
    <row r="1421" spans="1:5">
      <c r="A1421" s="1">
        <v>5313012.72</v>
      </c>
      <c r="B1421" s="1">
        <v>107.129</v>
      </c>
      <c r="C1421" s="1">
        <v>-27.304099999999998</v>
      </c>
      <c r="D1421" s="1">
        <v>-27.304099999999998</v>
      </c>
      <c r="E1421" s="1">
        <v>0</v>
      </c>
    </row>
    <row r="1422" spans="1:5">
      <c r="A1422" s="1">
        <v>5370587.108</v>
      </c>
      <c r="B1422" s="1">
        <v>108.0929</v>
      </c>
      <c r="C1422" s="1">
        <v>-26.123049999999999</v>
      </c>
      <c r="D1422" s="1">
        <v>-26.123049999999999</v>
      </c>
      <c r="E1422" s="1">
        <v>0</v>
      </c>
    </row>
    <row r="1423" spans="1:5">
      <c r="A1423" s="1">
        <v>5428785.4009999996</v>
      </c>
      <c r="B1423" s="1">
        <v>109.1844</v>
      </c>
      <c r="C1423" s="1">
        <v>-25.013850000000001</v>
      </c>
      <c r="D1423" s="1">
        <v>-25.013850000000001</v>
      </c>
      <c r="E1423" s="1">
        <v>0</v>
      </c>
    </row>
    <row r="1424" spans="1:5">
      <c r="A1424" s="1">
        <v>5487614.358</v>
      </c>
      <c r="B1424" s="1">
        <v>110.4208</v>
      </c>
      <c r="C1424" s="1">
        <v>-23.936920000000001</v>
      </c>
      <c r="D1424" s="1">
        <v>-23.936920000000001</v>
      </c>
      <c r="E1424" s="1">
        <v>0</v>
      </c>
    </row>
    <row r="1425" spans="1:5">
      <c r="A1425" s="1">
        <v>5547080.8150000004</v>
      </c>
      <c r="B1425" s="1">
        <v>111.806</v>
      </c>
      <c r="C1425" s="1">
        <v>-22.94042</v>
      </c>
      <c r="D1425" s="1">
        <v>-22.94042</v>
      </c>
      <c r="E1425" s="1">
        <v>0</v>
      </c>
    </row>
    <row r="1426" spans="1:5">
      <c r="A1426" s="1">
        <v>5607191.6789999995</v>
      </c>
      <c r="B1426" s="1">
        <v>113.316</v>
      </c>
      <c r="C1426" s="1">
        <v>-22.03783</v>
      </c>
      <c r="D1426" s="1">
        <v>-22.03783</v>
      </c>
      <c r="E1426" s="1">
        <v>0</v>
      </c>
    </row>
    <row r="1427" spans="1:5">
      <c r="A1427" s="1">
        <v>5667953.9340000004</v>
      </c>
      <c r="B1427" s="1">
        <v>114.97029999999999</v>
      </c>
      <c r="C1427" s="1">
        <v>-21.231629999999999</v>
      </c>
      <c r="D1427" s="1">
        <v>-21.231629999999999</v>
      </c>
      <c r="E1427" s="1">
        <v>0</v>
      </c>
    </row>
    <row r="1428" spans="1:5">
      <c r="A1428" s="1">
        <v>5729374.6380000003</v>
      </c>
      <c r="B1428" s="1">
        <v>116.735</v>
      </c>
      <c r="C1428" s="1">
        <v>-20.557780000000001</v>
      </c>
      <c r="D1428" s="1">
        <v>-20.557780000000001</v>
      </c>
      <c r="E1428" s="1">
        <v>0</v>
      </c>
    </row>
    <row r="1429" spans="1:5">
      <c r="A1429" s="1">
        <v>5791460.926</v>
      </c>
      <c r="B1429" s="1">
        <v>118.61960000000001</v>
      </c>
      <c r="C1429" s="1">
        <v>-20.031359999999999</v>
      </c>
      <c r="D1429" s="1">
        <v>-20.031359999999999</v>
      </c>
      <c r="E1429" s="1">
        <v>0</v>
      </c>
    </row>
    <row r="1430" spans="1:5">
      <c r="A1430" s="1">
        <v>5854220.0120000001</v>
      </c>
      <c r="B1430" s="1">
        <v>120.5943</v>
      </c>
      <c r="C1430" s="1">
        <v>-19.662949999999999</v>
      </c>
      <c r="D1430" s="1">
        <v>-19.662949999999999</v>
      </c>
      <c r="E1430" s="1">
        <v>0</v>
      </c>
    </row>
    <row r="1431" spans="1:5">
      <c r="A1431" s="1">
        <v>5917659.1859999998</v>
      </c>
      <c r="B1431" s="1">
        <v>122.67440000000001</v>
      </c>
      <c r="C1431" s="1">
        <v>-19.455860000000001</v>
      </c>
      <c r="D1431" s="1">
        <v>-19.455860000000001</v>
      </c>
      <c r="E1431" s="1">
        <v>0</v>
      </c>
    </row>
    <row r="1432" spans="1:5">
      <c r="A1432" s="1">
        <v>5981785.8169999998</v>
      </c>
      <c r="B1432" s="1">
        <v>124.8129</v>
      </c>
      <c r="C1432" s="1">
        <v>-19.429410000000001</v>
      </c>
      <c r="D1432" s="1">
        <v>-19.429410000000001</v>
      </c>
      <c r="E1432" s="1">
        <v>0</v>
      </c>
    </row>
    <row r="1433" spans="1:5">
      <c r="A1433" s="1">
        <v>6046607.3559999997</v>
      </c>
      <c r="B1433" s="1">
        <v>127.0228</v>
      </c>
      <c r="C1433" s="1">
        <v>-19.57619</v>
      </c>
      <c r="D1433" s="1">
        <v>-19.57619</v>
      </c>
      <c r="E1433" s="1">
        <v>0</v>
      </c>
    </row>
    <row r="1434" spans="1:5">
      <c r="A1434" s="1">
        <v>6112131.3329999996</v>
      </c>
      <c r="B1434" s="1">
        <v>129.29599999999999</v>
      </c>
      <c r="C1434" s="1">
        <v>-19.920249999999999</v>
      </c>
      <c r="D1434" s="1">
        <v>-19.920249999999999</v>
      </c>
      <c r="E1434" s="1">
        <v>0</v>
      </c>
    </row>
    <row r="1435" spans="1:5">
      <c r="A1435" s="1">
        <v>6178365.3590000002</v>
      </c>
      <c r="B1435" s="1">
        <v>131.6206</v>
      </c>
      <c r="C1435" s="1">
        <v>-20.525269999999999</v>
      </c>
      <c r="D1435" s="1">
        <v>-20.525269999999999</v>
      </c>
      <c r="E1435" s="1">
        <v>0</v>
      </c>
    </row>
    <row r="1436" spans="1:5">
      <c r="A1436" s="1">
        <v>6245317.1289999997</v>
      </c>
      <c r="B1436" s="1">
        <v>133.9854</v>
      </c>
      <c r="C1436" s="1">
        <v>-21.34975</v>
      </c>
      <c r="D1436" s="1">
        <v>-21.34975</v>
      </c>
      <c r="E1436" s="1">
        <v>0</v>
      </c>
    </row>
    <row r="1437" spans="1:5">
      <c r="A1437" s="1">
        <v>6312994.4210000001</v>
      </c>
      <c r="B1437" s="1">
        <v>136.30619999999999</v>
      </c>
      <c r="C1437" s="1">
        <v>-22.44406</v>
      </c>
      <c r="D1437" s="1">
        <v>-22.44406</v>
      </c>
      <c r="E1437" s="1">
        <v>0</v>
      </c>
    </row>
    <row r="1438" spans="1:5">
      <c r="A1438" s="1">
        <v>6381405.0980000002</v>
      </c>
      <c r="B1438" s="1">
        <v>138.56870000000001</v>
      </c>
      <c r="C1438" s="1">
        <v>-23.79156</v>
      </c>
      <c r="D1438" s="1">
        <v>-23.79156</v>
      </c>
      <c r="E1438" s="1">
        <v>0</v>
      </c>
    </row>
    <row r="1439" spans="1:5">
      <c r="A1439" s="1">
        <v>6450557.1050000004</v>
      </c>
      <c r="B1439" s="1">
        <v>140.7775</v>
      </c>
      <c r="C1439" s="1">
        <v>-25.434750000000001</v>
      </c>
      <c r="D1439" s="1">
        <v>-25.434750000000001</v>
      </c>
      <c r="E1439" s="1">
        <v>0</v>
      </c>
    </row>
    <row r="1440" spans="1:5">
      <c r="A1440" s="1">
        <v>6520458.4780000001</v>
      </c>
      <c r="B1440" s="1">
        <v>142.86510000000001</v>
      </c>
      <c r="C1440" s="1">
        <v>-27.330179999999999</v>
      </c>
      <c r="D1440" s="1">
        <v>-27.330179999999999</v>
      </c>
      <c r="E1440" s="1">
        <v>0</v>
      </c>
    </row>
    <row r="1441" spans="1:5">
      <c r="A1441" s="1">
        <v>6591117.335</v>
      </c>
      <c r="B1441" s="1">
        <v>144.79640000000001</v>
      </c>
      <c r="C1441" s="1">
        <v>-29.500620000000001</v>
      </c>
      <c r="D1441" s="1">
        <v>-29.500620000000001</v>
      </c>
      <c r="E1441" s="1">
        <v>0</v>
      </c>
    </row>
    <row r="1442" spans="1:5">
      <c r="A1442" s="1">
        <v>6662541.8870000001</v>
      </c>
      <c r="B1442" s="1">
        <v>146.53030000000001</v>
      </c>
      <c r="C1442" s="1">
        <v>-31.9072</v>
      </c>
      <c r="D1442" s="1">
        <v>-31.9072</v>
      </c>
      <c r="E1442" s="1">
        <v>0</v>
      </c>
    </row>
    <row r="1443" spans="1:5">
      <c r="A1443" s="1">
        <v>6734740.4289999995</v>
      </c>
      <c r="B1443" s="1">
        <v>148.0146</v>
      </c>
      <c r="C1443" s="1">
        <v>-34.549210000000002</v>
      </c>
      <c r="D1443" s="1">
        <v>-34.549210000000002</v>
      </c>
      <c r="E1443" s="1">
        <v>0</v>
      </c>
    </row>
    <row r="1444" spans="1:5">
      <c r="A1444" s="1">
        <v>6807721.3499999996</v>
      </c>
      <c r="B1444" s="1">
        <v>149.2483</v>
      </c>
      <c r="C1444" s="1">
        <v>-37.372720000000001</v>
      </c>
      <c r="D1444" s="1">
        <v>-37.372720000000001</v>
      </c>
      <c r="E1444" s="1">
        <v>0</v>
      </c>
    </row>
    <row r="1445" spans="1:5">
      <c r="A1445" s="1">
        <v>6881493.1279999996</v>
      </c>
      <c r="B1445" s="1">
        <v>150.16900000000001</v>
      </c>
      <c r="C1445" s="1">
        <v>-40.382190000000001</v>
      </c>
      <c r="D1445" s="1">
        <v>-40.382190000000001</v>
      </c>
      <c r="E1445" s="1">
        <v>0</v>
      </c>
    </row>
    <row r="1446" spans="1:5">
      <c r="A1446" s="1">
        <v>6956064.3320000004</v>
      </c>
      <c r="B1446" s="1">
        <v>150.7671</v>
      </c>
      <c r="C1446" s="1">
        <v>-43.465400000000002</v>
      </c>
      <c r="D1446" s="1">
        <v>-43.465400000000002</v>
      </c>
      <c r="E1446" s="1">
        <v>0</v>
      </c>
    </row>
    <row r="1447" spans="1:5">
      <c r="A1447" s="1">
        <v>7031443.6270000003</v>
      </c>
      <c r="B1447" s="1">
        <v>151.03700000000001</v>
      </c>
      <c r="C1447" s="1">
        <v>-46.640810000000002</v>
      </c>
      <c r="D1447" s="1">
        <v>-46.640810000000002</v>
      </c>
      <c r="E1447" s="1">
        <v>0</v>
      </c>
    </row>
    <row r="1448" spans="1:5">
      <c r="A1448" s="1">
        <v>7107639.7680000002</v>
      </c>
      <c r="B1448" s="1">
        <v>150.9444</v>
      </c>
      <c r="C1448" s="1">
        <v>-49.838909999999998</v>
      </c>
      <c r="D1448" s="1">
        <v>-49.838909999999998</v>
      </c>
      <c r="E1448" s="1">
        <v>0</v>
      </c>
    </row>
    <row r="1449" spans="1:5">
      <c r="A1449" s="1">
        <v>7184661.6069999998</v>
      </c>
      <c r="B1449" s="1">
        <v>150.4838</v>
      </c>
      <c r="C1449" s="1">
        <v>-52.993189999999998</v>
      </c>
      <c r="D1449" s="1">
        <v>-52.993189999999998</v>
      </c>
      <c r="E1449" s="1">
        <v>0</v>
      </c>
    </row>
    <row r="1450" spans="1:5">
      <c r="A1450" s="1">
        <v>7262518.0930000003</v>
      </c>
      <c r="B1450" s="1">
        <v>149.70820000000001</v>
      </c>
      <c r="C1450" s="1">
        <v>-56.053460000000001</v>
      </c>
      <c r="D1450" s="1">
        <v>-56.053460000000001</v>
      </c>
      <c r="E1450" s="1">
        <v>0</v>
      </c>
    </row>
    <row r="1451" spans="1:5">
      <c r="A1451" s="1">
        <v>7341218.2690000003</v>
      </c>
      <c r="B1451" s="1">
        <v>148.59719999999999</v>
      </c>
      <c r="C1451" s="1">
        <v>-58.979570000000002</v>
      </c>
      <c r="D1451" s="1">
        <v>-58.979570000000002</v>
      </c>
      <c r="E1451" s="1">
        <v>0</v>
      </c>
    </row>
    <row r="1452" spans="1:5">
      <c r="A1452" s="1">
        <v>7420771.2790000001</v>
      </c>
      <c r="B1452" s="1">
        <v>147.19730000000001</v>
      </c>
      <c r="C1452" s="1">
        <v>-61.710810000000002</v>
      </c>
      <c r="D1452" s="1">
        <v>-61.710810000000002</v>
      </c>
      <c r="E1452" s="1">
        <v>0</v>
      </c>
    </row>
    <row r="1453" spans="1:5">
      <c r="A1453" s="1">
        <v>7501186.3640000001</v>
      </c>
      <c r="B1453" s="1">
        <v>145.5643</v>
      </c>
      <c r="C1453" s="1">
        <v>-64.224850000000004</v>
      </c>
      <c r="D1453" s="1">
        <v>-64.224850000000004</v>
      </c>
      <c r="E1453" s="1">
        <v>0</v>
      </c>
    </row>
    <row r="1454" spans="1:5">
      <c r="A1454" s="1">
        <v>7582472.8660000004</v>
      </c>
      <c r="B1454" s="1">
        <v>143.696</v>
      </c>
      <c r="C1454" s="1">
        <v>-66.466139999999996</v>
      </c>
      <c r="D1454" s="1">
        <v>-66.466139999999996</v>
      </c>
      <c r="E1454" s="1">
        <v>0</v>
      </c>
    </row>
    <row r="1455" spans="1:5">
      <c r="A1455" s="1">
        <v>7664640.227</v>
      </c>
      <c r="B1455" s="1">
        <v>141.70760000000001</v>
      </c>
      <c r="C1455" s="1">
        <v>-68.420869999999994</v>
      </c>
      <c r="D1455" s="1">
        <v>-68.420869999999994</v>
      </c>
      <c r="E1455" s="1">
        <v>0</v>
      </c>
    </row>
    <row r="1456" spans="1:5">
      <c r="A1456" s="1">
        <v>7747697.9939999999</v>
      </c>
      <c r="B1456" s="1">
        <v>139.5855</v>
      </c>
      <c r="C1456" s="1">
        <v>-70.106399999999994</v>
      </c>
      <c r="D1456" s="1">
        <v>-70.106399999999994</v>
      </c>
      <c r="E1456" s="1">
        <v>0</v>
      </c>
    </row>
    <row r="1457" spans="1:5">
      <c r="A1457" s="1">
        <v>7831655.8159999996</v>
      </c>
      <c r="B1457" s="1">
        <v>137.42080000000001</v>
      </c>
      <c r="C1457" s="1">
        <v>-71.513890000000004</v>
      </c>
      <c r="D1457" s="1">
        <v>-71.513890000000004</v>
      </c>
      <c r="E1457" s="1">
        <v>0</v>
      </c>
    </row>
    <row r="1458" spans="1:5">
      <c r="A1458" s="1">
        <v>7916523.4450000003</v>
      </c>
      <c r="B1458" s="1">
        <v>135.2235</v>
      </c>
      <c r="C1458" s="1">
        <v>-72.652590000000004</v>
      </c>
      <c r="D1458" s="1">
        <v>-72.652590000000004</v>
      </c>
      <c r="E1458" s="1">
        <v>0</v>
      </c>
    </row>
    <row r="1459" spans="1:5">
      <c r="A1459" s="1">
        <v>8002310.7419999996</v>
      </c>
      <c r="B1459" s="1">
        <v>133.035</v>
      </c>
      <c r="C1459" s="1">
        <v>-73.503810000000001</v>
      </c>
      <c r="D1459" s="1">
        <v>-73.503810000000001</v>
      </c>
      <c r="E1459" s="1">
        <v>0</v>
      </c>
    </row>
    <row r="1460" spans="1:5">
      <c r="A1460" s="1">
        <v>8089027.6710000001</v>
      </c>
      <c r="B1460" s="1">
        <v>130.89510000000001</v>
      </c>
      <c r="C1460" s="1">
        <v>-74.071089999999998</v>
      </c>
      <c r="D1460" s="1">
        <v>-74.071089999999998</v>
      </c>
      <c r="E1460" s="1">
        <v>0</v>
      </c>
    </row>
    <row r="1461" spans="1:5">
      <c r="A1461" s="1">
        <v>8176684.307</v>
      </c>
      <c r="B1461" s="1">
        <v>128.86099999999999</v>
      </c>
      <c r="C1461" s="1">
        <v>-74.391490000000005</v>
      </c>
      <c r="D1461" s="1">
        <v>-74.391490000000005</v>
      </c>
      <c r="E1461" s="1">
        <v>0</v>
      </c>
    </row>
    <row r="1462" spans="1:5">
      <c r="A1462" s="1">
        <v>8265290.8320000004</v>
      </c>
      <c r="B1462" s="1">
        <v>126.95869999999999</v>
      </c>
      <c r="C1462" s="1">
        <v>-74.451710000000006</v>
      </c>
      <c r="D1462" s="1">
        <v>-74.451710000000006</v>
      </c>
      <c r="E1462" s="1">
        <v>0</v>
      </c>
    </row>
    <row r="1463" spans="1:5">
      <c r="A1463" s="1">
        <v>8354857.5410000002</v>
      </c>
      <c r="B1463" s="1">
        <v>125.2453</v>
      </c>
      <c r="C1463" s="1">
        <v>-74.279390000000006</v>
      </c>
      <c r="D1463" s="1">
        <v>-74.279390000000006</v>
      </c>
      <c r="E1463" s="1">
        <v>0</v>
      </c>
    </row>
    <row r="1464" spans="1:5">
      <c r="A1464" s="1">
        <v>8445394.8389999997</v>
      </c>
      <c r="B1464" s="1">
        <v>123.8092</v>
      </c>
      <c r="C1464" s="1">
        <v>-73.952290000000005</v>
      </c>
      <c r="D1464" s="1">
        <v>-73.952290000000005</v>
      </c>
      <c r="E1464" s="1">
        <v>0</v>
      </c>
    </row>
    <row r="1465" spans="1:5">
      <c r="A1465" s="1">
        <v>8536913.2430000007</v>
      </c>
      <c r="B1465" s="1">
        <v>122.6343</v>
      </c>
      <c r="C1465" s="1">
        <v>-73.573679999999996</v>
      </c>
      <c r="D1465" s="1">
        <v>-73.573679999999996</v>
      </c>
      <c r="E1465" s="1">
        <v>0</v>
      </c>
    </row>
    <row r="1466" spans="1:5">
      <c r="A1466" s="1">
        <v>8629423.3839999996</v>
      </c>
      <c r="B1466" s="1">
        <v>121.66070000000001</v>
      </c>
      <c r="C1466" s="1">
        <v>-73.134990000000002</v>
      </c>
      <c r="D1466" s="1">
        <v>-73.134990000000002</v>
      </c>
      <c r="E1466" s="1">
        <v>0</v>
      </c>
    </row>
    <row r="1467" spans="1:5">
      <c r="A1467" s="1">
        <v>8722936.0109999999</v>
      </c>
      <c r="B1467" s="1">
        <v>120.9483</v>
      </c>
      <c r="C1467" s="1">
        <v>-72.700159999999997</v>
      </c>
      <c r="D1467" s="1">
        <v>-72.700159999999997</v>
      </c>
      <c r="E1467" s="1">
        <v>0</v>
      </c>
    </row>
    <row r="1468" spans="1:5">
      <c r="A1468" s="1">
        <v>8817461.9859999996</v>
      </c>
      <c r="B1468" s="1">
        <v>120.4636</v>
      </c>
      <c r="C1468" s="1">
        <v>-72.286439999999999</v>
      </c>
      <c r="D1468" s="1">
        <v>-72.286439999999999</v>
      </c>
      <c r="E1468" s="1">
        <v>0</v>
      </c>
    </row>
    <row r="1469" spans="1:5">
      <c r="A1469" s="1">
        <v>8913012.2899999991</v>
      </c>
      <c r="B1469" s="1">
        <v>120.1974</v>
      </c>
      <c r="C1469" s="1">
        <v>-71.950130000000001</v>
      </c>
      <c r="D1469" s="1">
        <v>-71.950130000000001</v>
      </c>
      <c r="E1469" s="1">
        <v>0</v>
      </c>
    </row>
    <row r="1470" spans="1:5">
      <c r="A1470" s="1">
        <v>9009598.0240000002</v>
      </c>
      <c r="B1470" s="1">
        <v>120.1724</v>
      </c>
      <c r="C1470" s="1">
        <v>-71.725740000000002</v>
      </c>
      <c r="D1470" s="1">
        <v>-71.725740000000002</v>
      </c>
      <c r="E1470" s="1">
        <v>0</v>
      </c>
    </row>
    <row r="1471" spans="1:5">
      <c r="A1471" s="1">
        <v>9107230.4069999997</v>
      </c>
      <c r="B1471" s="1">
        <v>120.3434</v>
      </c>
      <c r="C1471" s="1">
        <v>-71.642089999999996</v>
      </c>
      <c r="D1471" s="1">
        <v>-71.642089999999996</v>
      </c>
      <c r="E1471" s="1">
        <v>0</v>
      </c>
    </row>
    <row r="1472" spans="1:5">
      <c r="A1472" s="1">
        <v>9205920.7829999998</v>
      </c>
      <c r="B1472" s="1">
        <v>120.68559999999999</v>
      </c>
      <c r="C1472" s="1">
        <v>-71.778170000000003</v>
      </c>
      <c r="D1472" s="1">
        <v>-71.778170000000003</v>
      </c>
      <c r="E1472" s="1">
        <v>0</v>
      </c>
    </row>
    <row r="1473" spans="1:5">
      <c r="A1473" s="1">
        <v>9305680.6150000002</v>
      </c>
      <c r="B1473" s="1">
        <v>121.1858</v>
      </c>
      <c r="C1473" s="1">
        <v>-72.119290000000007</v>
      </c>
      <c r="D1473" s="1">
        <v>-72.119290000000007</v>
      </c>
      <c r="E1473" s="1">
        <v>0</v>
      </c>
    </row>
    <row r="1474" spans="1:5">
      <c r="A1474" s="1">
        <v>9406521.4940000009</v>
      </c>
      <c r="B1474" s="1">
        <v>121.78230000000001</v>
      </c>
      <c r="C1474" s="1">
        <v>-72.751480000000001</v>
      </c>
      <c r="D1474" s="1">
        <v>-72.751480000000001</v>
      </c>
      <c r="E1474" s="1">
        <v>0</v>
      </c>
    </row>
    <row r="1475" spans="1:5">
      <c r="A1475" s="1">
        <v>9508455.1329999994</v>
      </c>
      <c r="B1475" s="1">
        <v>122.45</v>
      </c>
      <c r="C1475" s="1">
        <v>-73.686750000000004</v>
      </c>
      <c r="D1475" s="1">
        <v>-73.686750000000004</v>
      </c>
      <c r="E1475" s="1">
        <v>0</v>
      </c>
    </row>
    <row r="1476" spans="1:5">
      <c r="A1476" s="1">
        <v>9611493.375</v>
      </c>
      <c r="B1476" s="1">
        <v>123.1091</v>
      </c>
      <c r="C1476" s="1">
        <v>-74.905609999999996</v>
      </c>
      <c r="D1476" s="1">
        <v>-74.905609999999996</v>
      </c>
      <c r="E1476" s="1">
        <v>0</v>
      </c>
    </row>
    <row r="1477" spans="1:5">
      <c r="A1477" s="1">
        <v>9715648.1889999993</v>
      </c>
      <c r="B1477" s="1">
        <v>123.6943</v>
      </c>
      <c r="C1477" s="1">
        <v>-76.489959999999996</v>
      </c>
      <c r="D1477" s="1">
        <v>-76.489959999999996</v>
      </c>
      <c r="E1477" s="1">
        <v>0</v>
      </c>
    </row>
    <row r="1478" spans="1:5">
      <c r="A1478" s="1">
        <v>9820931.6760000009</v>
      </c>
      <c r="B1478" s="1">
        <v>124.1315</v>
      </c>
      <c r="C1478" s="1">
        <v>-78.381990000000002</v>
      </c>
      <c r="D1478" s="1">
        <v>-78.381990000000002</v>
      </c>
      <c r="E1478" s="1">
        <v>0</v>
      </c>
    </row>
    <row r="1479" spans="1:5">
      <c r="A1479" s="1">
        <v>9927356.0649999995</v>
      </c>
      <c r="B1479" s="1">
        <v>124.4293</v>
      </c>
      <c r="C1479" s="1">
        <v>-80.574070000000006</v>
      </c>
      <c r="D1479" s="1">
        <v>-80.574070000000006</v>
      </c>
      <c r="E1479" s="1">
        <v>0</v>
      </c>
    </row>
    <row r="1480" spans="1:5">
      <c r="A1480" s="1">
        <v>10034933.721000001</v>
      </c>
      <c r="B1480" s="1">
        <v>124.42910000000001</v>
      </c>
      <c r="C1480" s="1">
        <v>-83.044650000000004</v>
      </c>
      <c r="D1480" s="1">
        <v>-83.044650000000004</v>
      </c>
      <c r="E1480" s="1">
        <v>0</v>
      </c>
    </row>
    <row r="1481" spans="1:5">
      <c r="A1481" s="1">
        <v>10143677.141000001</v>
      </c>
      <c r="B1481" s="1">
        <v>124.1211</v>
      </c>
      <c r="C1481" s="1">
        <v>-85.752899999999997</v>
      </c>
      <c r="D1481" s="1">
        <v>-85.752899999999997</v>
      </c>
      <c r="E1481" s="1">
        <v>0</v>
      </c>
    </row>
    <row r="1482" spans="1:5">
      <c r="A1482" s="1">
        <v>10253598.957</v>
      </c>
      <c r="B1482" s="1">
        <v>123.4684</v>
      </c>
      <c r="C1482" s="1">
        <v>-88.617260000000002</v>
      </c>
      <c r="D1482" s="1">
        <v>-88.617260000000002</v>
      </c>
      <c r="E1482" s="1">
        <v>0</v>
      </c>
    </row>
    <row r="1483" spans="1:5">
      <c r="A1483" s="1">
        <v>10364711.939999999</v>
      </c>
      <c r="B1483" s="1">
        <v>122.4221</v>
      </c>
      <c r="C1483" s="1">
        <v>-91.594350000000006</v>
      </c>
      <c r="D1483" s="1">
        <v>-91.594350000000006</v>
      </c>
      <c r="E1483" s="1">
        <v>0</v>
      </c>
    </row>
    <row r="1484" spans="1:5">
      <c r="A1484" s="1">
        <v>10477028.997</v>
      </c>
      <c r="B1484" s="1">
        <v>120.97</v>
      </c>
      <c r="C1484" s="1">
        <v>-94.605099999999993</v>
      </c>
      <c r="D1484" s="1">
        <v>-94.605099999999993</v>
      </c>
      <c r="E1484" s="1">
        <v>0</v>
      </c>
    </row>
    <row r="1485" spans="1:5">
      <c r="A1485" s="1">
        <v>10590563.176000001</v>
      </c>
      <c r="B1485" s="1">
        <v>119.1041</v>
      </c>
      <c r="C1485" s="1">
        <v>-97.597049999999996</v>
      </c>
      <c r="D1485" s="1">
        <v>-97.597049999999996</v>
      </c>
      <c r="E1485" s="1">
        <v>0</v>
      </c>
    </row>
    <row r="1486" spans="1:5">
      <c r="A1486" s="1">
        <v>10705327.665999999</v>
      </c>
      <c r="B1486" s="1">
        <v>116.8531</v>
      </c>
      <c r="C1486" s="1">
        <v>-100.486</v>
      </c>
      <c r="D1486" s="1">
        <v>-100.486</v>
      </c>
      <c r="E1486" s="1">
        <v>0</v>
      </c>
    </row>
    <row r="1487" spans="1:5">
      <c r="A1487" s="1">
        <v>10821335.801000001</v>
      </c>
      <c r="B1487" s="1">
        <v>114.16970000000001</v>
      </c>
      <c r="C1487" s="1">
        <v>-103.2043</v>
      </c>
      <c r="D1487" s="1">
        <v>-103.2043</v>
      </c>
      <c r="E1487" s="1">
        <v>0</v>
      </c>
    </row>
    <row r="1488" spans="1:5">
      <c r="A1488" s="1">
        <v>10938601.056</v>
      </c>
      <c r="B1488" s="1">
        <v>111.21429999999999</v>
      </c>
      <c r="C1488" s="1">
        <v>-105.6987</v>
      </c>
      <c r="D1488" s="1">
        <v>-105.6987</v>
      </c>
      <c r="E1488" s="1">
        <v>0</v>
      </c>
    </row>
    <row r="1489" spans="1:5">
      <c r="A1489" s="1">
        <v>11057137.054</v>
      </c>
      <c r="B1489" s="1">
        <v>107.93429999999999</v>
      </c>
      <c r="C1489" s="1">
        <v>-107.9217</v>
      </c>
      <c r="D1489" s="1">
        <v>-107.9217</v>
      </c>
      <c r="E1489" s="1">
        <v>0</v>
      </c>
    </row>
    <row r="1490" spans="1:5">
      <c r="A1490" s="1">
        <v>11176957.566</v>
      </c>
      <c r="B1490" s="1">
        <v>104.38720000000001</v>
      </c>
      <c r="C1490" s="1">
        <v>-109.83750000000001</v>
      </c>
      <c r="D1490" s="1">
        <v>-109.83750000000001</v>
      </c>
      <c r="E1490" s="1">
        <v>0</v>
      </c>
    </row>
    <row r="1491" spans="1:5">
      <c r="A1491" s="1">
        <v>11298076.511</v>
      </c>
      <c r="B1491" s="1">
        <v>100.6866</v>
      </c>
      <c r="C1491" s="1">
        <v>-111.4106</v>
      </c>
      <c r="D1491" s="1">
        <v>-111.4106</v>
      </c>
      <c r="E1491" s="1">
        <v>0</v>
      </c>
    </row>
    <row r="1492" spans="1:5">
      <c r="A1492" s="1">
        <v>11420507.960000001</v>
      </c>
      <c r="B1492" s="1">
        <v>96.829449999999994</v>
      </c>
      <c r="C1492" s="1">
        <v>-112.65300000000001</v>
      </c>
      <c r="D1492" s="1">
        <v>-112.65300000000001</v>
      </c>
      <c r="E1492" s="1">
        <v>0</v>
      </c>
    </row>
    <row r="1493" spans="1:5">
      <c r="A1493" s="1">
        <v>11544266.136</v>
      </c>
      <c r="B1493" s="1">
        <v>92.899540000000002</v>
      </c>
      <c r="C1493" s="1">
        <v>-113.5258</v>
      </c>
      <c r="D1493" s="1">
        <v>-113.5258</v>
      </c>
      <c r="E1493" s="1">
        <v>0</v>
      </c>
    </row>
    <row r="1494" spans="1:5">
      <c r="A1494" s="1">
        <v>11669365.414999999</v>
      </c>
      <c r="B1494" s="1">
        <v>88.949830000000006</v>
      </c>
      <c r="C1494" s="1">
        <v>-114.0585</v>
      </c>
      <c r="D1494" s="1">
        <v>-114.0585</v>
      </c>
      <c r="E1494" s="1">
        <v>0</v>
      </c>
    </row>
    <row r="1495" spans="1:5">
      <c r="A1495" s="1">
        <v>11795820.331</v>
      </c>
      <c r="B1495" s="1">
        <v>84.998490000000004</v>
      </c>
      <c r="C1495" s="1">
        <v>-114.2433</v>
      </c>
      <c r="D1495" s="1">
        <v>-114.2433</v>
      </c>
      <c r="E1495" s="1">
        <v>0</v>
      </c>
    </row>
    <row r="1496" spans="1:5">
      <c r="A1496" s="1">
        <v>11923645.573999999</v>
      </c>
      <c r="B1496" s="1">
        <v>81.180359999999993</v>
      </c>
      <c r="C1496" s="1">
        <v>-114.1127</v>
      </c>
      <c r="D1496" s="1">
        <v>-114.1127</v>
      </c>
      <c r="E1496" s="1">
        <v>0</v>
      </c>
    </row>
    <row r="1497" spans="1:5">
      <c r="A1497" s="1">
        <v>12052855.993000001</v>
      </c>
      <c r="B1497" s="1">
        <v>77.452709999999996</v>
      </c>
      <c r="C1497" s="1">
        <v>-113.75239999999999</v>
      </c>
      <c r="D1497" s="1">
        <v>-113.75239999999999</v>
      </c>
      <c r="E1497" s="1">
        <v>0</v>
      </c>
    </row>
    <row r="1498" spans="1:5">
      <c r="A1498" s="1">
        <v>12183466.6</v>
      </c>
      <c r="B1498" s="1">
        <v>73.809650000000005</v>
      </c>
      <c r="C1498" s="1">
        <v>-113.1815</v>
      </c>
      <c r="D1498" s="1">
        <v>-113.1815</v>
      </c>
      <c r="E1498" s="1">
        <v>0</v>
      </c>
    </row>
    <row r="1499" spans="1:5">
      <c r="A1499" s="1">
        <v>12315492.566</v>
      </c>
      <c r="B1499" s="1">
        <v>70.305480000000003</v>
      </c>
      <c r="C1499" s="1">
        <v>-112.3797</v>
      </c>
      <c r="D1499" s="1">
        <v>-112.3797</v>
      </c>
      <c r="E1499" s="1">
        <v>0</v>
      </c>
    </row>
    <row r="1500" spans="1:5">
      <c r="A1500" s="1">
        <v>12448949.23</v>
      </c>
      <c r="B1500" s="1">
        <v>66.923100000000005</v>
      </c>
      <c r="C1500" s="1">
        <v>-111.3959</v>
      </c>
      <c r="D1500" s="1">
        <v>-111.3959</v>
      </c>
      <c r="E1500" s="1">
        <v>0</v>
      </c>
    </row>
    <row r="1501" spans="1:5">
      <c r="A1501" s="1">
        <v>12583852.095000001</v>
      </c>
      <c r="B1501" s="1">
        <v>63.679279999999999</v>
      </c>
      <c r="C1501" s="1">
        <v>-110.2581</v>
      </c>
      <c r="D1501" s="1">
        <v>-110.2581</v>
      </c>
      <c r="E1501" s="1">
        <v>0</v>
      </c>
    </row>
    <row r="1502" spans="1:5">
      <c r="A1502" s="1">
        <v>12720216.834000001</v>
      </c>
      <c r="B1502" s="1">
        <v>60.576970000000003</v>
      </c>
      <c r="C1502" s="1">
        <v>-108.96510000000001</v>
      </c>
      <c r="D1502" s="1">
        <v>-108.96510000000001</v>
      </c>
      <c r="E1502" s="1">
        <v>0</v>
      </c>
    </row>
    <row r="1503" spans="1:5">
      <c r="A1503" s="1">
        <v>12858059.286</v>
      </c>
      <c r="B1503" s="1">
        <v>57.632579999999997</v>
      </c>
      <c r="C1503" s="1">
        <v>-107.5808</v>
      </c>
      <c r="D1503" s="1">
        <v>-107.5808</v>
      </c>
      <c r="E1503" s="1">
        <v>0</v>
      </c>
    </row>
    <row r="1504" spans="1:5">
      <c r="A1504" s="1">
        <v>12997395.467</v>
      </c>
      <c r="B1504" s="1">
        <v>54.815669999999997</v>
      </c>
      <c r="C1504" s="1">
        <v>-106.0765</v>
      </c>
      <c r="D1504" s="1">
        <v>-106.0765</v>
      </c>
      <c r="E1504" s="1">
        <v>0</v>
      </c>
    </row>
    <row r="1505" spans="1:5">
      <c r="A1505" s="1">
        <v>13138241.562000001</v>
      </c>
      <c r="B1505" s="1">
        <v>52.153019999999998</v>
      </c>
      <c r="C1505" s="1">
        <v>-104.4995</v>
      </c>
      <c r="D1505" s="1">
        <v>-104.4995</v>
      </c>
      <c r="E1505" s="1">
        <v>0</v>
      </c>
    </row>
    <row r="1506" spans="1:5">
      <c r="A1506" s="1">
        <v>13280613.934</v>
      </c>
      <c r="B1506" s="1">
        <v>49.603209999999997</v>
      </c>
      <c r="C1506" s="1">
        <v>-102.8524</v>
      </c>
      <c r="D1506" s="1">
        <v>-102.8524</v>
      </c>
      <c r="E1506" s="1">
        <v>0</v>
      </c>
    </row>
    <row r="1507" spans="1:5">
      <c r="A1507" s="1">
        <v>13424529.122</v>
      </c>
      <c r="B1507" s="1">
        <v>47.192599999999999</v>
      </c>
      <c r="C1507" s="1">
        <v>-101.1311</v>
      </c>
      <c r="D1507" s="1">
        <v>-101.1311</v>
      </c>
      <c r="E1507" s="1">
        <v>0</v>
      </c>
    </row>
    <row r="1508" spans="1:5">
      <c r="A1508" s="1">
        <v>13570003.846000001</v>
      </c>
      <c r="B1508" s="1">
        <v>44.89902</v>
      </c>
      <c r="C1508" s="1">
        <v>-99.374709999999993</v>
      </c>
      <c r="D1508" s="1">
        <v>-99.374709999999993</v>
      </c>
      <c r="E1508" s="1">
        <v>0</v>
      </c>
    </row>
    <row r="1509" spans="1:5">
      <c r="A1509" s="1">
        <v>13717055.004000001</v>
      </c>
      <c r="B1509" s="1">
        <v>42.72766</v>
      </c>
      <c r="C1509" s="1">
        <v>-97.574749999999995</v>
      </c>
      <c r="D1509" s="1">
        <v>-97.574749999999995</v>
      </c>
      <c r="E1509" s="1">
        <v>0</v>
      </c>
    </row>
    <row r="1510" spans="1:5">
      <c r="A1510" s="1">
        <v>13865699.679</v>
      </c>
      <c r="B1510" s="1">
        <v>40.664470000000001</v>
      </c>
      <c r="C1510" s="1">
        <v>-95.73724</v>
      </c>
      <c r="D1510" s="1">
        <v>-95.73724</v>
      </c>
      <c r="E1510" s="1">
        <v>0</v>
      </c>
    </row>
    <row r="1511" spans="1:5">
      <c r="A1511" s="1">
        <v>14015955.141000001</v>
      </c>
      <c r="B1511" s="1">
        <v>38.715670000000003</v>
      </c>
      <c r="C1511" s="1">
        <v>-93.864289999999997</v>
      </c>
      <c r="D1511" s="1">
        <v>-93.864289999999997</v>
      </c>
      <c r="E1511" s="1">
        <v>0</v>
      </c>
    </row>
    <row r="1512" spans="1:5">
      <c r="A1512" s="1">
        <v>14167838.844000001</v>
      </c>
      <c r="B1512" s="1">
        <v>36.853679999999997</v>
      </c>
      <c r="C1512" s="1">
        <v>-91.974239999999995</v>
      </c>
      <c r="D1512" s="1">
        <v>-91.974239999999995</v>
      </c>
      <c r="E1512" s="1">
        <v>0</v>
      </c>
    </row>
    <row r="1513" spans="1:5">
      <c r="A1513" s="1">
        <v>14321368.433</v>
      </c>
      <c r="B1513" s="1">
        <v>35.108170000000001</v>
      </c>
      <c r="C1513" s="1">
        <v>-90.061099999999996</v>
      </c>
      <c r="D1513" s="1">
        <v>-90.061099999999996</v>
      </c>
      <c r="E1513" s="1">
        <v>0</v>
      </c>
    </row>
    <row r="1514" spans="1:5">
      <c r="A1514" s="1">
        <v>14476561.742000001</v>
      </c>
      <c r="B1514" s="1">
        <v>33.468539999999997</v>
      </c>
      <c r="C1514" s="1">
        <v>-88.130279999999999</v>
      </c>
      <c r="D1514" s="1">
        <v>-88.130279999999999</v>
      </c>
      <c r="E1514" s="1">
        <v>0</v>
      </c>
    </row>
    <row r="1515" spans="1:5">
      <c r="A1515" s="1">
        <v>14633436.801999999</v>
      </c>
      <c r="B1515" s="1">
        <v>31.920970000000001</v>
      </c>
      <c r="C1515" s="1">
        <v>-86.189350000000005</v>
      </c>
      <c r="D1515" s="1">
        <v>-86.189350000000005</v>
      </c>
      <c r="E1515" s="1">
        <v>0</v>
      </c>
    </row>
    <row r="1516" spans="1:5">
      <c r="A1516" s="1">
        <v>14792011.836999999</v>
      </c>
      <c r="B1516" s="1">
        <v>30.460640000000001</v>
      </c>
      <c r="C1516" s="1">
        <v>-84.241460000000004</v>
      </c>
      <c r="D1516" s="1">
        <v>-84.241460000000004</v>
      </c>
      <c r="E1516" s="1">
        <v>0</v>
      </c>
    </row>
    <row r="1517" spans="1:5">
      <c r="A1517" s="1">
        <v>14952305.267000001</v>
      </c>
      <c r="B1517" s="1">
        <v>29.105920000000001</v>
      </c>
      <c r="C1517" s="1">
        <v>-82.290369999999996</v>
      </c>
      <c r="D1517" s="1">
        <v>-82.290369999999996</v>
      </c>
      <c r="E1517" s="1">
        <v>0</v>
      </c>
    </row>
    <row r="1518" spans="1:5">
      <c r="A1518" s="1">
        <v>15114335.715</v>
      </c>
      <c r="B1518" s="1">
        <v>27.83306</v>
      </c>
      <c r="C1518" s="1">
        <v>-80.355270000000004</v>
      </c>
      <c r="D1518" s="1">
        <v>-80.355270000000004</v>
      </c>
      <c r="E1518" s="1">
        <v>0</v>
      </c>
    </row>
    <row r="1519" spans="1:5">
      <c r="A1519" s="1">
        <v>15278122.004000001</v>
      </c>
      <c r="B1519" s="1">
        <v>26.644839999999999</v>
      </c>
      <c r="C1519" s="1">
        <v>-78.420429999999996</v>
      </c>
      <c r="D1519" s="1">
        <v>-78.420429999999996</v>
      </c>
      <c r="E1519" s="1">
        <v>0</v>
      </c>
    </row>
    <row r="1520" spans="1:5">
      <c r="A1520" s="1">
        <v>15443683.161</v>
      </c>
      <c r="B1520" s="1">
        <v>25.5335</v>
      </c>
      <c r="C1520" s="1">
        <v>-76.494110000000006</v>
      </c>
      <c r="D1520" s="1">
        <v>-76.494110000000006</v>
      </c>
      <c r="E1520" s="1">
        <v>0</v>
      </c>
    </row>
    <row r="1521" spans="1:5">
      <c r="A1521" s="1">
        <v>15611038.419</v>
      </c>
      <c r="B1521" s="1">
        <v>24.499389999999998</v>
      </c>
      <c r="C1521" s="1">
        <v>-74.580749999999995</v>
      </c>
      <c r="D1521" s="1">
        <v>-74.580749999999995</v>
      </c>
      <c r="E1521" s="1">
        <v>0</v>
      </c>
    </row>
    <row r="1522" spans="1:5">
      <c r="A1522" s="1">
        <v>15780207.219000001</v>
      </c>
      <c r="B1522" s="1">
        <v>23.553889999999999</v>
      </c>
      <c r="C1522" s="1">
        <v>-72.681030000000007</v>
      </c>
      <c r="D1522" s="1">
        <v>-72.681030000000007</v>
      </c>
      <c r="E1522" s="1">
        <v>0</v>
      </c>
    </row>
    <row r="1523" spans="1:5">
      <c r="A1523" s="1">
        <v>15951209.215</v>
      </c>
      <c r="B1523" s="1">
        <v>22.677869999999999</v>
      </c>
      <c r="C1523" s="1">
        <v>-70.813929999999999</v>
      </c>
      <c r="D1523" s="1">
        <v>-70.813929999999999</v>
      </c>
      <c r="E1523" s="1">
        <v>0</v>
      </c>
    </row>
    <row r="1524" spans="1:5">
      <c r="A1524" s="1">
        <v>16124064.272</v>
      </c>
      <c r="B1524" s="1">
        <v>21.874500000000001</v>
      </c>
      <c r="C1524" s="1">
        <v>-68.97636</v>
      </c>
      <c r="D1524" s="1">
        <v>-68.97636</v>
      </c>
      <c r="E1524" s="1">
        <v>0</v>
      </c>
    </row>
    <row r="1525" spans="1:5">
      <c r="A1525" s="1">
        <v>16298792.471000001</v>
      </c>
      <c r="B1525" s="1">
        <v>21.13477</v>
      </c>
      <c r="C1525" s="1">
        <v>-67.184049999999999</v>
      </c>
      <c r="D1525" s="1">
        <v>-67.184049999999999</v>
      </c>
      <c r="E1525" s="1">
        <v>0</v>
      </c>
    </row>
    <row r="1526" spans="1:5">
      <c r="A1526" s="1">
        <v>16475414.108999999</v>
      </c>
      <c r="B1526" s="1">
        <v>20.396750000000001</v>
      </c>
      <c r="C1526" s="1">
        <v>-65.429150000000007</v>
      </c>
      <c r="D1526" s="1">
        <v>-65.429150000000007</v>
      </c>
      <c r="E1526" s="1">
        <v>0</v>
      </c>
    </row>
    <row r="1527" spans="1:5">
      <c r="A1527" s="1">
        <v>16653949.704</v>
      </c>
      <c r="B1527" s="1">
        <v>19.69548</v>
      </c>
      <c r="C1527" s="1">
        <v>-63.66066</v>
      </c>
      <c r="D1527" s="1">
        <v>-63.66066</v>
      </c>
      <c r="E1527" s="1">
        <v>0</v>
      </c>
    </row>
    <row r="1528" spans="1:5">
      <c r="A1528" s="1">
        <v>16834419.999000002</v>
      </c>
      <c r="B1528" s="1">
        <v>19.04082</v>
      </c>
      <c r="C1528" s="1">
        <v>-61.877690000000001</v>
      </c>
      <c r="D1528" s="1">
        <v>-61.877690000000001</v>
      </c>
      <c r="E1528" s="1">
        <v>0</v>
      </c>
    </row>
    <row r="1529" spans="1:5">
      <c r="A1529" s="1">
        <v>17016845.956999999</v>
      </c>
      <c r="B1529" s="1">
        <v>18.47175</v>
      </c>
      <c r="C1529" s="1">
        <v>-60.064749999999997</v>
      </c>
      <c r="D1529" s="1">
        <v>-60.064749999999997</v>
      </c>
      <c r="E1529" s="1">
        <v>0</v>
      </c>
    </row>
    <row r="1530" spans="1:5">
      <c r="A1530" s="1">
        <v>17201248.771000002</v>
      </c>
      <c r="B1530" s="1">
        <v>18.003769999999999</v>
      </c>
      <c r="C1530" s="1">
        <v>-58.274290000000001</v>
      </c>
      <c r="D1530" s="1">
        <v>-58.274290000000001</v>
      </c>
      <c r="E1530" s="1">
        <v>0</v>
      </c>
    </row>
    <row r="1531" spans="1:5">
      <c r="A1531" s="1">
        <v>17387649.864999998</v>
      </c>
      <c r="B1531" s="1">
        <v>17.634</v>
      </c>
      <c r="C1531" s="1">
        <v>-56.498469999999998</v>
      </c>
      <c r="D1531" s="1">
        <v>-56.498469999999998</v>
      </c>
      <c r="E1531" s="1">
        <v>0</v>
      </c>
    </row>
    <row r="1532" spans="1:5">
      <c r="A1532" s="1">
        <v>17576070.890999999</v>
      </c>
      <c r="B1532" s="1">
        <v>17.397449999999999</v>
      </c>
      <c r="C1532" s="1">
        <v>-54.756360000000001</v>
      </c>
      <c r="D1532" s="1">
        <v>-54.756360000000001</v>
      </c>
      <c r="E1532" s="1">
        <v>0</v>
      </c>
    </row>
    <row r="1533" spans="1:5">
      <c r="A1533" s="1">
        <v>17766533.738000002</v>
      </c>
      <c r="B1533" s="1">
        <v>17.34534</v>
      </c>
      <c r="C1533" s="1">
        <v>-53.104480000000002</v>
      </c>
      <c r="D1533" s="1">
        <v>-53.104480000000002</v>
      </c>
      <c r="E1533" s="1">
        <v>0</v>
      </c>
    </row>
    <row r="1534" spans="1:5">
      <c r="A1534" s="1">
        <v>17959060.534000002</v>
      </c>
      <c r="B1534" s="1">
        <v>17.47</v>
      </c>
      <c r="C1534" s="1">
        <v>-51.675699999999999</v>
      </c>
      <c r="D1534" s="1">
        <v>-51.675699999999999</v>
      </c>
      <c r="E1534" s="1">
        <v>0</v>
      </c>
    </row>
    <row r="1535" spans="1:5">
      <c r="A1535" s="1">
        <v>18153673.644000001</v>
      </c>
      <c r="B1535" s="1">
        <v>17.675139999999999</v>
      </c>
      <c r="C1535" s="1">
        <v>-50.618090000000002</v>
      </c>
      <c r="D1535" s="1">
        <v>-50.618090000000002</v>
      </c>
      <c r="E1535" s="1">
        <v>0</v>
      </c>
    </row>
    <row r="1536" spans="1:5">
      <c r="A1536" s="1">
        <v>18350395.675999999</v>
      </c>
      <c r="B1536" s="1">
        <v>17.591419999999999</v>
      </c>
      <c r="C1536" s="1">
        <v>-50.027050000000003</v>
      </c>
      <c r="D1536" s="1">
        <v>-50.027050000000003</v>
      </c>
      <c r="E1536" s="1">
        <v>0</v>
      </c>
    </row>
    <row r="1537" spans="1:5">
      <c r="A1537" s="1">
        <v>18549249.482999999</v>
      </c>
      <c r="B1537" s="1">
        <v>16.904509999999998</v>
      </c>
      <c r="C1537" s="1">
        <v>-49.517299999999999</v>
      </c>
      <c r="D1537" s="1">
        <v>-49.517299999999999</v>
      </c>
      <c r="E1537" s="1">
        <v>0</v>
      </c>
    </row>
    <row r="1538" spans="1:5">
      <c r="A1538" s="1">
        <v>18750258.166999999</v>
      </c>
      <c r="B1538" s="1">
        <v>15.791930000000001</v>
      </c>
      <c r="C1538" s="1">
        <v>-48.634059999999998</v>
      </c>
      <c r="D1538" s="1">
        <v>-48.634059999999998</v>
      </c>
      <c r="E1538" s="1">
        <v>0</v>
      </c>
    </row>
    <row r="1539" spans="1:5">
      <c r="A1539" s="1">
        <v>18953445.079</v>
      </c>
      <c r="B1539" s="1">
        <v>14.64664</v>
      </c>
      <c r="C1539" s="1">
        <v>-47.281649999999999</v>
      </c>
      <c r="D1539" s="1">
        <v>-47.281649999999999</v>
      </c>
      <c r="E1539" s="1">
        <v>0</v>
      </c>
    </row>
    <row r="1540" spans="1:5">
      <c r="A1540" s="1">
        <v>19158833.822999999</v>
      </c>
      <c r="B1540" s="1">
        <v>13.74686</v>
      </c>
      <c r="C1540" s="1">
        <v>-45.62238</v>
      </c>
      <c r="D1540" s="1">
        <v>-45.62238</v>
      </c>
      <c r="E1540" s="1">
        <v>0</v>
      </c>
    </row>
    <row r="1541" spans="1:5">
      <c r="A1541" s="1">
        <v>19366448.260000002</v>
      </c>
      <c r="B1541" s="1">
        <v>13.132709999999999</v>
      </c>
      <c r="C1541" s="1">
        <v>-43.88438</v>
      </c>
      <c r="D1541" s="1">
        <v>-43.88438</v>
      </c>
      <c r="E1541" s="1">
        <v>0</v>
      </c>
    </row>
    <row r="1542" spans="1:5">
      <c r="A1542" s="1">
        <v>19576312.506999999</v>
      </c>
      <c r="B1542" s="1">
        <v>12.718540000000001</v>
      </c>
      <c r="C1542" s="1">
        <v>-42.191110000000002</v>
      </c>
      <c r="D1542" s="1">
        <v>-42.191110000000002</v>
      </c>
      <c r="E1542" s="1">
        <v>0</v>
      </c>
    </row>
    <row r="1543" spans="1:5">
      <c r="A1543" s="1">
        <v>19788450.945</v>
      </c>
      <c r="B1543" s="1">
        <v>12.428459999999999</v>
      </c>
      <c r="C1543" s="1">
        <v>-40.573239999999998</v>
      </c>
      <c r="D1543" s="1">
        <v>-40.573239999999998</v>
      </c>
      <c r="E1543" s="1">
        <v>0</v>
      </c>
    </row>
    <row r="1544" spans="1:5">
      <c r="A1544" s="1">
        <v>20002888.217999998</v>
      </c>
      <c r="B1544" s="1">
        <v>12.19839</v>
      </c>
      <c r="C1544" s="1">
        <v>-39.037439999999997</v>
      </c>
      <c r="D1544" s="1">
        <v>-39.037439999999997</v>
      </c>
      <c r="E1544" s="1">
        <v>0</v>
      </c>
    </row>
    <row r="1545" spans="1:5">
      <c r="A1545" s="1">
        <v>20219649.238000002</v>
      </c>
      <c r="B1545" s="1">
        <v>12.01343</v>
      </c>
      <c r="C1545" s="1">
        <v>-37.579509999999999</v>
      </c>
      <c r="D1545" s="1">
        <v>-37.579509999999999</v>
      </c>
      <c r="E1545" s="1">
        <v>0</v>
      </c>
    </row>
    <row r="1546" spans="1:5">
      <c r="A1546" s="1">
        <v>20438759.186000001</v>
      </c>
      <c r="B1546" s="1">
        <v>11.87186</v>
      </c>
      <c r="C1546" s="1">
        <v>-36.184809999999999</v>
      </c>
      <c r="D1546" s="1">
        <v>-36.184809999999999</v>
      </c>
      <c r="E1546" s="1">
        <v>0</v>
      </c>
    </row>
    <row r="1547" spans="1:5">
      <c r="A1547" s="1">
        <v>20660243.515999999</v>
      </c>
      <c r="B1547" s="1">
        <v>11.79472</v>
      </c>
      <c r="C1547" s="1">
        <v>-34.873420000000003</v>
      </c>
      <c r="D1547" s="1">
        <v>-34.873420000000003</v>
      </c>
      <c r="E1547" s="1">
        <v>0</v>
      </c>
    </row>
    <row r="1548" spans="1:5">
      <c r="A1548" s="1">
        <v>20884127.956999999</v>
      </c>
      <c r="B1548" s="1">
        <v>11.737159999999999</v>
      </c>
      <c r="C1548" s="1">
        <v>-33.737850000000002</v>
      </c>
      <c r="D1548" s="1">
        <v>-33.737850000000002</v>
      </c>
      <c r="E1548" s="1">
        <v>0</v>
      </c>
    </row>
    <row r="1549" spans="1:5">
      <c r="A1549" s="1">
        <v>21110438.52</v>
      </c>
      <c r="B1549" s="1">
        <v>11.508240000000001</v>
      </c>
      <c r="C1549" s="1">
        <v>-32.77628</v>
      </c>
      <c r="D1549" s="1">
        <v>-32.77628</v>
      </c>
      <c r="E1549" s="1">
        <v>0</v>
      </c>
    </row>
    <row r="1550" spans="1:5">
      <c r="A1550" s="1">
        <v>21339201.493000001</v>
      </c>
      <c r="B1550" s="1">
        <v>11.023669999999999</v>
      </c>
      <c r="C1550" s="1">
        <v>-31.750340000000001</v>
      </c>
      <c r="D1550" s="1">
        <v>-31.750340000000001</v>
      </c>
      <c r="E1550" s="1">
        <v>0</v>
      </c>
    </row>
    <row r="1551" spans="1:5">
      <c r="A1551" s="1">
        <v>21570443.453000002</v>
      </c>
      <c r="B1551" s="1">
        <v>10.45552</v>
      </c>
      <c r="C1551" s="1">
        <v>-30.513770000000001</v>
      </c>
      <c r="D1551" s="1">
        <v>-30.513770000000001</v>
      </c>
      <c r="E1551" s="1">
        <v>0</v>
      </c>
    </row>
    <row r="1552" spans="1:5">
      <c r="A1552" s="1">
        <v>21804191.263999999</v>
      </c>
      <c r="B1552" s="1">
        <v>9.9731520000000007</v>
      </c>
      <c r="C1552" s="1">
        <v>-29.124749999999999</v>
      </c>
      <c r="D1552" s="1">
        <v>-29.124749999999999</v>
      </c>
      <c r="E1552" s="1">
        <v>0</v>
      </c>
    </row>
    <row r="1553" spans="1:5">
      <c r="A1553" s="1">
        <v>22040472.079</v>
      </c>
      <c r="B1553" s="1">
        <v>9.6117209999999993</v>
      </c>
      <c r="C1553" s="1">
        <v>-27.684280000000001</v>
      </c>
      <c r="D1553" s="1">
        <v>-27.684280000000001</v>
      </c>
      <c r="E1553" s="1">
        <v>0</v>
      </c>
    </row>
    <row r="1554" spans="1:5">
      <c r="A1554" s="1">
        <v>22279313.348000001</v>
      </c>
      <c r="B1554" s="1">
        <v>9.3600919999999999</v>
      </c>
      <c r="C1554" s="1">
        <v>-26.264289999999999</v>
      </c>
      <c r="D1554" s="1">
        <v>-26.264289999999999</v>
      </c>
      <c r="E1554" s="1">
        <v>0</v>
      </c>
    </row>
    <row r="1555" spans="1:5">
      <c r="A1555" s="1">
        <v>22520742.818</v>
      </c>
      <c r="B1555" s="1">
        <v>9.161232</v>
      </c>
      <c r="C1555" s="1">
        <v>-24.90578</v>
      </c>
      <c r="D1555" s="1">
        <v>-24.90578</v>
      </c>
      <c r="E1555" s="1">
        <v>0</v>
      </c>
    </row>
    <row r="1556" spans="1:5">
      <c r="A1556" s="1">
        <v>22764788.534000002</v>
      </c>
      <c r="B1556" s="1">
        <v>8.9638670000000005</v>
      </c>
      <c r="C1556" s="1">
        <v>-23.61082</v>
      </c>
      <c r="D1556" s="1">
        <v>-23.61082</v>
      </c>
      <c r="E1556" s="1">
        <v>0</v>
      </c>
    </row>
    <row r="1557" spans="1:5">
      <c r="A1557" s="1">
        <v>23011478.848000001</v>
      </c>
      <c r="B1557" s="1">
        <v>8.7346800000000009</v>
      </c>
      <c r="C1557" s="1">
        <v>-22.340730000000001</v>
      </c>
      <c r="D1557" s="1">
        <v>-22.340730000000001</v>
      </c>
      <c r="E1557" s="1">
        <v>0</v>
      </c>
    </row>
    <row r="1558" spans="1:5">
      <c r="A1558" s="1">
        <v>23260842.419</v>
      </c>
      <c r="B1558" s="1">
        <v>8.4807659999999991</v>
      </c>
      <c r="C1558" s="1">
        <v>-21.057590000000001</v>
      </c>
      <c r="D1558" s="1">
        <v>-21.057590000000001</v>
      </c>
      <c r="E1558" s="1">
        <v>0</v>
      </c>
    </row>
    <row r="1559" spans="1:5">
      <c r="A1559" s="1">
        <v>23512908.214000002</v>
      </c>
      <c r="B1559" s="1">
        <v>8.2258929999999992</v>
      </c>
      <c r="C1559" s="1">
        <v>-19.752459999999999</v>
      </c>
      <c r="D1559" s="1">
        <v>-19.752459999999999</v>
      </c>
      <c r="E1559" s="1">
        <v>0</v>
      </c>
    </row>
    <row r="1560" spans="1:5">
      <c r="A1560" s="1">
        <v>23767705.517000001</v>
      </c>
      <c r="B1560" s="1">
        <v>7.9929240000000004</v>
      </c>
      <c r="C1560" s="1">
        <v>-18.43008</v>
      </c>
      <c r="D1560" s="1">
        <v>-18.43008</v>
      </c>
      <c r="E1560" s="1">
        <v>0</v>
      </c>
    </row>
    <row r="1561" spans="1:5">
      <c r="A1561" s="1">
        <v>24025263.927000001</v>
      </c>
      <c r="B1561" s="1">
        <v>7.7720409999999998</v>
      </c>
      <c r="C1561" s="1">
        <v>-17.096810000000001</v>
      </c>
      <c r="D1561" s="1">
        <v>-17.096810000000001</v>
      </c>
      <c r="E1561" s="1">
        <v>0</v>
      </c>
    </row>
    <row r="1562" spans="1:5">
      <c r="A1562" s="1">
        <v>24285613.366</v>
      </c>
      <c r="B1562" s="1">
        <v>7.5791240000000002</v>
      </c>
      <c r="C1562" s="1">
        <v>-15.768520000000001</v>
      </c>
      <c r="D1562" s="1">
        <v>-15.768520000000001</v>
      </c>
      <c r="E1562" s="1">
        <v>0</v>
      </c>
    </row>
    <row r="1563" spans="1:5">
      <c r="A1563" s="1">
        <v>24548784.077</v>
      </c>
      <c r="B1563" s="1">
        <v>7.3888150000000001</v>
      </c>
      <c r="C1563" s="1">
        <v>-14.44496</v>
      </c>
      <c r="D1563" s="1">
        <v>-14.44496</v>
      </c>
      <c r="E1563" s="1">
        <v>0</v>
      </c>
    </row>
    <row r="1564" spans="1:5">
      <c r="A1564" s="1">
        <v>24814806.635000002</v>
      </c>
      <c r="B1564" s="1">
        <v>7.203398</v>
      </c>
      <c r="C1564" s="1">
        <v>-13.11942</v>
      </c>
      <c r="D1564" s="1">
        <v>-13.11942</v>
      </c>
      <c r="E1564" s="1">
        <v>0</v>
      </c>
    </row>
    <row r="1565" spans="1:5">
      <c r="A1565" s="1">
        <v>25083711.942000002</v>
      </c>
      <c r="B1565" s="1">
        <v>7.0324479999999996</v>
      </c>
      <c r="C1565" s="1">
        <v>-11.777760000000001</v>
      </c>
      <c r="D1565" s="1">
        <v>-11.777760000000001</v>
      </c>
      <c r="E1565" s="1">
        <v>0</v>
      </c>
    </row>
    <row r="1566" spans="1:5">
      <c r="A1566" s="1">
        <v>25355531.237</v>
      </c>
      <c r="B1566" s="1">
        <v>6.8762650000000001</v>
      </c>
      <c r="C1566" s="1">
        <v>-10.44341</v>
      </c>
      <c r="D1566" s="1">
        <v>-10.44341</v>
      </c>
      <c r="E1566" s="1">
        <v>0</v>
      </c>
    </row>
    <row r="1567" spans="1:5">
      <c r="A1567" s="1">
        <v>25630296.098999999</v>
      </c>
      <c r="B1567" s="1">
        <v>6.7241650000000002</v>
      </c>
      <c r="C1567" s="1">
        <v>-9.1123919999999998</v>
      </c>
      <c r="D1567" s="1">
        <v>-9.1123919999999998</v>
      </c>
      <c r="E1567" s="1">
        <v>0</v>
      </c>
    </row>
    <row r="1568" spans="1:5">
      <c r="A1568" s="1">
        <v>25908038.445999999</v>
      </c>
      <c r="B1568" s="1">
        <v>6.5746219999999997</v>
      </c>
      <c r="C1568" s="1">
        <v>-7.7739079999999996</v>
      </c>
      <c r="D1568" s="1">
        <v>-7.7739079999999996</v>
      </c>
      <c r="E1568" s="1">
        <v>0</v>
      </c>
    </row>
    <row r="1569" spans="1:5">
      <c r="A1569" s="1">
        <v>26188790.544</v>
      </c>
      <c r="B1569" s="1">
        <v>6.4370589999999996</v>
      </c>
      <c r="C1569" s="1">
        <v>-6.4332700000000003</v>
      </c>
      <c r="D1569" s="1">
        <v>-6.4332700000000003</v>
      </c>
      <c r="E1569" s="1">
        <v>0</v>
      </c>
    </row>
    <row r="1570" spans="1:5">
      <c r="A1570" s="1">
        <v>26472585.009</v>
      </c>
      <c r="B1570" s="1">
        <v>6.2999219999999996</v>
      </c>
      <c r="C1570" s="1">
        <v>-5.0949530000000003</v>
      </c>
      <c r="D1570" s="1">
        <v>-5.0949530000000003</v>
      </c>
      <c r="E1570" s="1">
        <v>0</v>
      </c>
    </row>
    <row r="1571" spans="1:5">
      <c r="A1571" s="1">
        <v>26759454.807999998</v>
      </c>
      <c r="B1571" s="1">
        <v>6.1565839999999996</v>
      </c>
      <c r="C1571" s="1">
        <v>-3.7494990000000001</v>
      </c>
      <c r="D1571" s="1">
        <v>-3.7494990000000001</v>
      </c>
      <c r="E1571" s="1">
        <v>0</v>
      </c>
    </row>
    <row r="1572" spans="1:5">
      <c r="A1572" s="1">
        <v>27049433.267999999</v>
      </c>
      <c r="B1572" s="1">
        <v>6.0052440000000002</v>
      </c>
      <c r="C1572" s="1">
        <v>-2.3853339999999998</v>
      </c>
      <c r="D1572" s="1">
        <v>-2.3853339999999998</v>
      </c>
      <c r="E1572" s="1">
        <v>0</v>
      </c>
    </row>
    <row r="1573" spans="1:5">
      <c r="A1573" s="1">
        <v>27342554.074999999</v>
      </c>
      <c r="B1573" s="1">
        <v>5.8602160000000003</v>
      </c>
      <c r="C1573" s="1">
        <v>-0.99121090000000001</v>
      </c>
      <c r="D1573" s="1">
        <v>-0.99121090000000001</v>
      </c>
      <c r="E1573" s="1">
        <v>0</v>
      </c>
    </row>
    <row r="1574" spans="1:5">
      <c r="A1574" s="1">
        <v>27638851.282000002</v>
      </c>
      <c r="B1574" s="1">
        <v>5.7347849999999996</v>
      </c>
      <c r="C1574" s="1">
        <v>0.42592410000000003</v>
      </c>
      <c r="D1574" s="1">
        <v>0.42592410000000003</v>
      </c>
      <c r="E1574" s="1">
        <v>0</v>
      </c>
    </row>
    <row r="1575" spans="1:5">
      <c r="A1575" s="1">
        <v>27938359.309999999</v>
      </c>
      <c r="B1575" s="1">
        <v>5.6336069999999996</v>
      </c>
      <c r="C1575" s="1">
        <v>1.858949</v>
      </c>
      <c r="D1575" s="1">
        <v>1.858949</v>
      </c>
      <c r="E1575" s="1">
        <v>0</v>
      </c>
    </row>
    <row r="1576" spans="1:5">
      <c r="A1576" s="1">
        <v>28241112.952</v>
      </c>
      <c r="B1576" s="1">
        <v>5.5555159999999999</v>
      </c>
      <c r="C1576" s="1">
        <v>3.2952560000000002</v>
      </c>
      <c r="D1576" s="1">
        <v>3.2952560000000002</v>
      </c>
      <c r="E1576" s="1">
        <v>0</v>
      </c>
    </row>
    <row r="1577" spans="1:5">
      <c r="A1577" s="1">
        <v>28547147.379999999</v>
      </c>
      <c r="B1577" s="1">
        <v>5.4856360000000004</v>
      </c>
      <c r="C1577" s="1">
        <v>4.7281810000000002</v>
      </c>
      <c r="D1577" s="1">
        <v>4.7281810000000002</v>
      </c>
      <c r="E1577" s="1">
        <v>0</v>
      </c>
    </row>
    <row r="1578" spans="1:5">
      <c r="A1578" s="1">
        <v>28856498.145</v>
      </c>
      <c r="B1578" s="1">
        <v>5.4177989999999996</v>
      </c>
      <c r="C1578" s="1">
        <v>6.1686550000000002</v>
      </c>
      <c r="D1578" s="1">
        <v>6.1686550000000002</v>
      </c>
      <c r="E1578" s="1">
        <v>0</v>
      </c>
    </row>
    <row r="1579" spans="1:5">
      <c r="A1579" s="1">
        <v>29169201.186000001</v>
      </c>
      <c r="B1579" s="1">
        <v>5.3489250000000004</v>
      </c>
      <c r="C1579" s="1">
        <v>7.6183829999999997</v>
      </c>
      <c r="D1579" s="1">
        <v>7.6183829999999997</v>
      </c>
      <c r="E1579" s="1">
        <v>0</v>
      </c>
    </row>
    <row r="1580" spans="1:5">
      <c r="A1580" s="1">
        <v>29485292.829</v>
      </c>
      <c r="B1580" s="1">
        <v>5.281568</v>
      </c>
      <c r="C1580" s="1">
        <v>9.0825610000000001</v>
      </c>
      <c r="D1580" s="1">
        <v>9.0825610000000001</v>
      </c>
      <c r="E1580" s="1">
        <v>0</v>
      </c>
    </row>
    <row r="1581" spans="1:5">
      <c r="A1581" s="1">
        <v>29804809.795000002</v>
      </c>
      <c r="B1581" s="1">
        <v>5.202534</v>
      </c>
      <c r="C1581" s="1">
        <v>10.57072</v>
      </c>
      <c r="D1581" s="1">
        <v>10.57072</v>
      </c>
      <c r="E1581" s="1">
        <v>0</v>
      </c>
    </row>
    <row r="1582" spans="1:5">
      <c r="A1582" s="1">
        <v>30127789.202</v>
      </c>
      <c r="B1582" s="1">
        <v>5.1219390000000002</v>
      </c>
      <c r="C1582" s="1">
        <v>12.104039999999999</v>
      </c>
      <c r="D1582" s="1">
        <v>12.104039999999999</v>
      </c>
      <c r="E1582" s="1">
        <v>0</v>
      </c>
    </row>
    <row r="1583" spans="1:5">
      <c r="A1583" s="1">
        <v>30454268.570999999</v>
      </c>
      <c r="B1583" s="1">
        <v>5.0694790000000003</v>
      </c>
      <c r="C1583" s="1">
        <v>13.68337</v>
      </c>
      <c r="D1583" s="1">
        <v>13.68337</v>
      </c>
      <c r="E1583" s="1">
        <v>0</v>
      </c>
    </row>
    <row r="1584" spans="1:5">
      <c r="A1584" s="1">
        <v>30784285.828000002</v>
      </c>
      <c r="B1584" s="1">
        <v>5.0507049999999998</v>
      </c>
      <c r="C1584" s="1">
        <v>15.290100000000001</v>
      </c>
      <c r="D1584" s="1">
        <v>15.290100000000001</v>
      </c>
      <c r="E1584" s="1">
        <v>0</v>
      </c>
    </row>
    <row r="1585" spans="1:5">
      <c r="A1585" s="1">
        <v>31117879.313999999</v>
      </c>
      <c r="B1585" s="1">
        <v>5.0582409999999998</v>
      </c>
      <c r="C1585" s="1">
        <v>16.91703</v>
      </c>
      <c r="D1585" s="1">
        <v>16.91703</v>
      </c>
      <c r="E1585" s="1">
        <v>0</v>
      </c>
    </row>
    <row r="1586" spans="1:5">
      <c r="A1586" s="1">
        <v>31455087.780000001</v>
      </c>
      <c r="B1586" s="1">
        <v>5.0933970000000004</v>
      </c>
      <c r="C1586" s="1">
        <v>18.559280000000001</v>
      </c>
      <c r="D1586" s="1">
        <v>18.559280000000001</v>
      </c>
      <c r="E1586" s="1">
        <v>0</v>
      </c>
    </row>
    <row r="1587" spans="1:5">
      <c r="A1587" s="1">
        <v>31795950.401000001</v>
      </c>
      <c r="B1587" s="1">
        <v>5.144266</v>
      </c>
      <c r="C1587" s="1">
        <v>20.217590000000001</v>
      </c>
      <c r="D1587" s="1">
        <v>20.217590000000001</v>
      </c>
      <c r="E1587" s="1">
        <v>0</v>
      </c>
    </row>
    <row r="1588" spans="1:5">
      <c r="A1588" s="1">
        <v>32140506.776000001</v>
      </c>
      <c r="B1588" s="1">
        <v>5.2173920000000003</v>
      </c>
      <c r="C1588" s="1">
        <v>21.898859999999999</v>
      </c>
      <c r="D1588" s="1">
        <v>21.898859999999999</v>
      </c>
      <c r="E1588" s="1">
        <v>0</v>
      </c>
    </row>
    <row r="1589" spans="1:5">
      <c r="A1589" s="1">
        <v>32488796.93</v>
      </c>
      <c r="B1589" s="1">
        <v>5.3080309999999997</v>
      </c>
      <c r="C1589" s="1">
        <v>23.606529999999999</v>
      </c>
      <c r="D1589" s="1">
        <v>23.606529999999999</v>
      </c>
      <c r="E1589" s="1">
        <v>0</v>
      </c>
    </row>
    <row r="1590" spans="1:5">
      <c r="A1590" s="1">
        <v>32840861.326000001</v>
      </c>
      <c r="B1590" s="1">
        <v>5.4173299999999998</v>
      </c>
      <c r="C1590" s="1">
        <v>25.3368</v>
      </c>
      <c r="D1590" s="1">
        <v>25.3368</v>
      </c>
      <c r="E1590" s="1">
        <v>0</v>
      </c>
    </row>
    <row r="1591" spans="1:5">
      <c r="A1591" s="1">
        <v>33196740.864</v>
      </c>
      <c r="B1591" s="1">
        <v>5.5426359999999999</v>
      </c>
      <c r="C1591" s="1">
        <v>27.102049999999998</v>
      </c>
      <c r="D1591" s="1">
        <v>27.102049999999998</v>
      </c>
      <c r="E1591" s="1">
        <v>0</v>
      </c>
    </row>
    <row r="1592" spans="1:5">
      <c r="A1592" s="1">
        <v>33556476.884000003</v>
      </c>
      <c r="B1592" s="1">
        <v>5.6996140000000004</v>
      </c>
      <c r="C1592" s="1">
        <v>28.908760000000001</v>
      </c>
      <c r="D1592" s="1">
        <v>28.908760000000001</v>
      </c>
      <c r="E1592" s="1">
        <v>0</v>
      </c>
    </row>
    <row r="1593" spans="1:5">
      <c r="A1593" s="1">
        <v>33920111.178999998</v>
      </c>
      <c r="B1593" s="1">
        <v>5.8904649999999998</v>
      </c>
      <c r="C1593" s="1">
        <v>30.748010000000001</v>
      </c>
      <c r="D1593" s="1">
        <v>30.748010000000001</v>
      </c>
      <c r="E1593" s="1">
        <v>0</v>
      </c>
    </row>
    <row r="1594" spans="1:5">
      <c r="A1594" s="1">
        <v>34287685.991999999</v>
      </c>
      <c r="B1594" s="1">
        <v>6.1269</v>
      </c>
      <c r="C1594" s="1">
        <v>32.627969999999998</v>
      </c>
      <c r="D1594" s="1">
        <v>32.627969999999998</v>
      </c>
      <c r="E1594" s="1">
        <v>0</v>
      </c>
    </row>
    <row r="1595" spans="1:5">
      <c r="A1595" s="1">
        <v>34659244.024999999</v>
      </c>
      <c r="B1595" s="1">
        <v>6.4186629999999996</v>
      </c>
      <c r="C1595" s="1">
        <v>34.532229999999998</v>
      </c>
      <c r="D1595" s="1">
        <v>34.532229999999998</v>
      </c>
      <c r="E1595" s="1">
        <v>0</v>
      </c>
    </row>
    <row r="1596" spans="1:5">
      <c r="A1596" s="1">
        <v>35034828.441</v>
      </c>
      <c r="B1596" s="1">
        <v>6.7670120000000002</v>
      </c>
      <c r="C1596" s="1">
        <v>36.455280000000002</v>
      </c>
      <c r="D1596" s="1">
        <v>36.455280000000002</v>
      </c>
      <c r="E1596" s="1">
        <v>0</v>
      </c>
    </row>
    <row r="1597" spans="1:5">
      <c r="A1597" s="1">
        <v>35414482.872000001</v>
      </c>
      <c r="B1597" s="1">
        <v>7.1696759999999999</v>
      </c>
      <c r="C1597" s="1">
        <v>38.383620000000001</v>
      </c>
      <c r="D1597" s="1">
        <v>38.383620000000001</v>
      </c>
      <c r="E1597" s="1">
        <v>0</v>
      </c>
    </row>
    <row r="1598" spans="1:5">
      <c r="A1598" s="1">
        <v>35798251.423</v>
      </c>
      <c r="B1598" s="1">
        <v>7.6414220000000004</v>
      </c>
      <c r="C1598" s="1">
        <v>40.300640000000001</v>
      </c>
      <c r="D1598" s="1">
        <v>40.300640000000001</v>
      </c>
      <c r="E1598" s="1">
        <v>0</v>
      </c>
    </row>
    <row r="1599" spans="1:5">
      <c r="A1599" s="1">
        <v>36186178.677000001</v>
      </c>
      <c r="B1599" s="1">
        <v>8.1507229999999993</v>
      </c>
      <c r="C1599" s="1">
        <v>42.148319999999998</v>
      </c>
      <c r="D1599" s="1">
        <v>42.148319999999998</v>
      </c>
      <c r="E1599" s="1">
        <v>0</v>
      </c>
    </row>
    <row r="1600" spans="1:5">
      <c r="A1600" s="1">
        <v>36578309.699000001</v>
      </c>
      <c r="B1600" s="1">
        <v>8.6214560000000002</v>
      </c>
      <c r="C1600" s="1">
        <v>43.919719999999998</v>
      </c>
      <c r="D1600" s="1">
        <v>43.919719999999998</v>
      </c>
      <c r="E1600" s="1">
        <v>0</v>
      </c>
    </row>
    <row r="1601" spans="1:5">
      <c r="A1601" s="1">
        <v>36974690.042999998</v>
      </c>
      <c r="B1601" s="1">
        <v>8.9471930000000004</v>
      </c>
      <c r="C1601" s="1">
        <v>45.696010000000001</v>
      </c>
      <c r="D1601" s="1">
        <v>45.696010000000001</v>
      </c>
      <c r="E1601" s="1">
        <v>0</v>
      </c>
    </row>
    <row r="1602" spans="1:5">
      <c r="A1602" s="1">
        <v>37375365.756999999</v>
      </c>
      <c r="B1602" s="1">
        <v>9.1565860000000008</v>
      </c>
      <c r="C1602" s="1">
        <v>47.637050000000002</v>
      </c>
      <c r="D1602" s="1">
        <v>47.637050000000002</v>
      </c>
      <c r="E1602" s="1">
        <v>0</v>
      </c>
    </row>
    <row r="1603" spans="1:5">
      <c r="A1603" s="1">
        <v>37780383.388999999</v>
      </c>
      <c r="B1603" s="1">
        <v>9.3688739999999999</v>
      </c>
      <c r="C1603" s="1">
        <v>49.81203</v>
      </c>
      <c r="D1603" s="1">
        <v>49.81203</v>
      </c>
      <c r="E1603" s="1">
        <v>0</v>
      </c>
    </row>
    <row r="1604" spans="1:5">
      <c r="A1604" s="1">
        <v>38189789.987999998</v>
      </c>
      <c r="B1604" s="1">
        <v>9.7761960000000006</v>
      </c>
      <c r="C1604" s="1">
        <v>52.191800000000001</v>
      </c>
      <c r="D1604" s="1">
        <v>52.191800000000001</v>
      </c>
      <c r="E1604" s="1">
        <v>0</v>
      </c>
    </row>
    <row r="1605" spans="1:5">
      <c r="A1605" s="1">
        <v>38603633.115999997</v>
      </c>
      <c r="B1605" s="1">
        <v>10.432040000000001</v>
      </c>
      <c r="C1605" s="1">
        <v>54.60378</v>
      </c>
      <c r="D1605" s="1">
        <v>54.60378</v>
      </c>
      <c r="E1605" s="1">
        <v>0</v>
      </c>
    </row>
    <row r="1606" spans="1:5">
      <c r="A1606" s="1">
        <v>39021960.848999999</v>
      </c>
      <c r="B1606" s="1">
        <v>11.258190000000001</v>
      </c>
      <c r="C1606" s="1">
        <v>56.912410000000001</v>
      </c>
      <c r="D1606" s="1">
        <v>56.912410000000001</v>
      </c>
      <c r="E1606" s="1">
        <v>0</v>
      </c>
    </row>
    <row r="1607" spans="1:5">
      <c r="A1607" s="1">
        <v>39444821.784999996</v>
      </c>
      <c r="B1607" s="1">
        <v>12.122859999999999</v>
      </c>
      <c r="C1607" s="1">
        <v>59.077550000000002</v>
      </c>
      <c r="D1607" s="1">
        <v>59.077550000000002</v>
      </c>
      <c r="E1607" s="1">
        <v>0</v>
      </c>
    </row>
    <row r="1608" spans="1:5">
      <c r="A1608" s="1">
        <v>39872265.048</v>
      </c>
      <c r="B1608" s="1">
        <v>12.887180000000001</v>
      </c>
      <c r="C1608" s="1">
        <v>61.15419</v>
      </c>
      <c r="D1608" s="1">
        <v>61.15419</v>
      </c>
      <c r="E1608" s="1">
        <v>0</v>
      </c>
    </row>
    <row r="1609" spans="1:5">
      <c r="A1609" s="1">
        <v>40304340.294</v>
      </c>
      <c r="B1609" s="1">
        <v>13.474729999999999</v>
      </c>
      <c r="C1609" s="1">
        <v>63.259540000000001</v>
      </c>
      <c r="D1609" s="1">
        <v>63.259540000000001</v>
      </c>
      <c r="E1609" s="1">
        <v>0</v>
      </c>
    </row>
    <row r="1610" spans="1:5">
      <c r="A1610" s="1">
        <v>40741097.717</v>
      </c>
      <c r="B1610" s="1">
        <v>13.9001</v>
      </c>
      <c r="C1610" s="1">
        <v>65.594759999999994</v>
      </c>
      <c r="D1610" s="1">
        <v>65.594759999999994</v>
      </c>
      <c r="E1610" s="1">
        <v>0</v>
      </c>
    </row>
    <row r="1611" spans="1:5">
      <c r="A1611" s="1">
        <v>41182588.056000002</v>
      </c>
      <c r="B1611" s="1">
        <v>14.350250000000001</v>
      </c>
      <c r="C1611" s="1">
        <v>68.327029999999993</v>
      </c>
      <c r="D1611" s="1">
        <v>68.327029999999993</v>
      </c>
      <c r="E1611" s="1">
        <v>0</v>
      </c>
    </row>
    <row r="1612" spans="1:5">
      <c r="A1612" s="1">
        <v>41628862.597999997</v>
      </c>
      <c r="B1612" s="1">
        <v>15.13205</v>
      </c>
      <c r="C1612" s="1">
        <v>71.399600000000007</v>
      </c>
      <c r="D1612" s="1">
        <v>71.399600000000007</v>
      </c>
      <c r="E1612" s="1">
        <v>0</v>
      </c>
    </row>
    <row r="1613" spans="1:5">
      <c r="A1613" s="1">
        <v>42079973.189000003</v>
      </c>
      <c r="B1613" s="1">
        <v>16.33755</v>
      </c>
      <c r="C1613" s="1">
        <v>74.548900000000003</v>
      </c>
      <c r="D1613" s="1">
        <v>74.548900000000003</v>
      </c>
      <c r="E1613" s="1">
        <v>0</v>
      </c>
    </row>
    <row r="1614" spans="1:5">
      <c r="A1614" s="1">
        <v>42535972.233000003</v>
      </c>
      <c r="B1614" s="1">
        <v>17.879899999999999</v>
      </c>
      <c r="C1614" s="1">
        <v>77.548230000000004</v>
      </c>
      <c r="D1614" s="1">
        <v>77.548230000000004</v>
      </c>
      <c r="E1614" s="1">
        <v>0</v>
      </c>
    </row>
    <row r="1615" spans="1:5">
      <c r="A1615" s="1">
        <v>42996912.704999998</v>
      </c>
      <c r="B1615" s="1">
        <v>19.60615</v>
      </c>
      <c r="C1615" s="1">
        <v>80.321619999999996</v>
      </c>
      <c r="D1615" s="1">
        <v>80.321619999999996</v>
      </c>
      <c r="E1615" s="1">
        <v>0</v>
      </c>
    </row>
    <row r="1616" spans="1:5">
      <c r="A1616" s="1">
        <v>43462848.151000001</v>
      </c>
      <c r="B1616" s="1">
        <v>21.321269999999998</v>
      </c>
      <c r="C1616" s="1">
        <v>82.843720000000005</v>
      </c>
      <c r="D1616" s="1">
        <v>82.843720000000005</v>
      </c>
      <c r="E1616" s="1">
        <v>0</v>
      </c>
    </row>
    <row r="1617" spans="1:5">
      <c r="A1617" s="1">
        <v>43933832.700999998</v>
      </c>
      <c r="B1617" s="1">
        <v>22.81981</v>
      </c>
      <c r="C1617" s="1">
        <v>85.275069999999999</v>
      </c>
      <c r="D1617" s="1">
        <v>85.275069999999999</v>
      </c>
      <c r="E1617" s="1">
        <v>0</v>
      </c>
    </row>
    <row r="1618" spans="1:5">
      <c r="A1618" s="1">
        <v>44409921.068000004</v>
      </c>
      <c r="B1618" s="1">
        <v>24.081569999999999</v>
      </c>
      <c r="C1618" s="1">
        <v>87.839510000000004</v>
      </c>
      <c r="D1618" s="1">
        <v>87.839510000000004</v>
      </c>
      <c r="E1618" s="1">
        <v>0</v>
      </c>
    </row>
    <row r="1619" spans="1:5">
      <c r="A1619" s="1">
        <v>44891168.560000002</v>
      </c>
      <c r="B1619" s="1">
        <v>25.238900000000001</v>
      </c>
      <c r="C1619" s="1">
        <v>90.74615</v>
      </c>
      <c r="D1619" s="1">
        <v>90.74615</v>
      </c>
      <c r="E1619" s="1">
        <v>0</v>
      </c>
    </row>
    <row r="1620" spans="1:5">
      <c r="A1620" s="1">
        <v>45377631.083999999</v>
      </c>
      <c r="B1620" s="1">
        <v>26.408069999999999</v>
      </c>
      <c r="C1620" s="1">
        <v>94.092590000000001</v>
      </c>
      <c r="D1620" s="1">
        <v>94.092590000000001</v>
      </c>
      <c r="E1620" s="1">
        <v>0</v>
      </c>
    </row>
    <row r="1621" spans="1:5">
      <c r="A1621" s="1">
        <v>45869365.152000003</v>
      </c>
      <c r="B1621" s="1">
        <v>27.871169999999999</v>
      </c>
      <c r="C1621" s="1">
        <v>98.063720000000004</v>
      </c>
      <c r="D1621" s="1">
        <v>98.063720000000004</v>
      </c>
      <c r="E1621" s="1">
        <v>0</v>
      </c>
    </row>
    <row r="1622" spans="1:5">
      <c r="A1622" s="1">
        <v>46366427.890000001</v>
      </c>
      <c r="B1622" s="1">
        <v>30.013030000000001</v>
      </c>
      <c r="C1622" s="1">
        <v>102.4071</v>
      </c>
      <c r="D1622" s="1">
        <v>102.4071</v>
      </c>
      <c r="E1622" s="1">
        <v>0</v>
      </c>
    </row>
    <row r="1623" spans="1:5">
      <c r="A1623" s="1">
        <v>46868877.041000001</v>
      </c>
      <c r="B1623" s="1">
        <v>32.861109999999996</v>
      </c>
      <c r="C1623" s="1">
        <v>106.8329</v>
      </c>
      <c r="D1623" s="1">
        <v>106.8329</v>
      </c>
      <c r="E1623" s="1">
        <v>0</v>
      </c>
    </row>
    <row r="1624" spans="1:5">
      <c r="A1624" s="1">
        <v>47376770.975000001</v>
      </c>
      <c r="B1624" s="1">
        <v>36.349559999999997</v>
      </c>
      <c r="C1624" s="1">
        <v>111.14749999999999</v>
      </c>
      <c r="D1624" s="1">
        <v>111.14749999999999</v>
      </c>
      <c r="E1624" s="1">
        <v>0</v>
      </c>
    </row>
    <row r="1625" spans="1:5">
      <c r="A1625" s="1">
        <v>47890168.695</v>
      </c>
      <c r="B1625" s="1">
        <v>40.226790000000001</v>
      </c>
      <c r="C1625" s="1">
        <v>115.6545</v>
      </c>
      <c r="D1625" s="1">
        <v>115.6545</v>
      </c>
      <c r="E1625" s="1">
        <v>0</v>
      </c>
    </row>
    <row r="1626" spans="1:5">
      <c r="A1626" s="1">
        <v>48409129.842</v>
      </c>
      <c r="B1626" s="1">
        <v>45.267429999999997</v>
      </c>
      <c r="C1626" s="1">
        <v>120.4265</v>
      </c>
      <c r="D1626" s="1">
        <v>120.4265</v>
      </c>
      <c r="E1626" s="1">
        <v>0</v>
      </c>
    </row>
    <row r="1627" spans="1:5">
      <c r="A1627" s="1">
        <v>48933714.704000004</v>
      </c>
      <c r="B1627" s="1">
        <v>52.047339999999998</v>
      </c>
      <c r="C1627" s="1">
        <v>124.72539999999999</v>
      </c>
      <c r="D1627" s="1">
        <v>124.72539999999999</v>
      </c>
      <c r="E1627" s="1">
        <v>0</v>
      </c>
    </row>
    <row r="1628" spans="1:5">
      <c r="A1628" s="1">
        <v>49463984.222999997</v>
      </c>
      <c r="B1628" s="1">
        <v>60.660800000000002</v>
      </c>
      <c r="C1628" s="1">
        <v>127.7281</v>
      </c>
      <c r="D1628" s="1">
        <v>127.7281</v>
      </c>
      <c r="E1628" s="1">
        <v>0</v>
      </c>
    </row>
    <row r="1629" spans="1:5">
      <c r="A1629" s="1">
        <v>50000000</v>
      </c>
      <c r="B1629" s="1">
        <v>71.025710000000004</v>
      </c>
      <c r="C1629" s="1">
        <v>127.31699999999999</v>
      </c>
      <c r="D1629" s="1">
        <v>127.31699999999999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45m 29s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2016-02-03T12:46:23Z</dcterms:modified>
</cp:coreProperties>
</file>