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N-5D1N\mentor-web-dashboard\src\templates\"/>
    </mc:Choice>
  </mc:AlternateContent>
  <xr:revisionPtr revIDLastSave="0" documentId="13_ncr:1_{8A984B8F-F9D6-461B-8DA5-7FD1AE5E8897}" xr6:coauthVersionLast="47" xr6:coauthVersionMax="47" xr10:uidLastSave="{00000000-0000-0000-0000-000000000000}"/>
  <bookViews>
    <workbookView xWindow="5280" yWindow="1788" windowWidth="17280" windowHeight="8964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<sst xmlns="http://schemas.openxmlformats.org/spreadsheetml/2006/main" count="7" uniqueCount="7">
  <si>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</si>
  <si>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test@gmail.com</t>
  </si>
  <si>
    <t>Họ tên *</t>
  </si>
  <si>
    <t>Email *</t>
  </si>
  <si>
    <t>Vai trò *</t>
  </si>
  <si>
    <t>Quản trị viên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</si>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</sst>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3" fillId="0" borderId="1" xfId="1" quotePrefix="1" applyFont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4.4" x14ac:dyDescent="0.3"/>
  <cols>
    <col min="2" max="2" width="22.33203125" customWidth="1"/>
    <col min="3" max="3" width="28.109375" customWidth="1"/>
    <col min="4" max="4" width="19.2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s="2">
        <v>1</v>
      </c>
      <c r="B2" s="3" t="s">
        <v>6</v>
      </c>
      <c r="C2" s="4" t="s">
        <v>1</v>
      </c>
      <c r="D2" s="2" t="s">
        <v>5</v>
      </c>
    </row>
  </sheetData>
  <dataValidations count="1">
    <dataValidation type="list" allowBlank="1" showInputMessage="1" showErrorMessage="1" sqref="D2" xr:uid="{B9AED070-D9FC-43B6-BE89-5217D2DFF787}">
      <formula1>"Quản trị viên cấp cao,Quản trị viên,Người dùng"</formula1>
    </dataValidation>
  </dataValidations>
  <hyperlinks>
    <hyperlink ref="C2" r:id="rId1" xr:uid="{4E157755-E136-4589-AD23-C19FF65F61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2023-05-29T04:28:00Z</dcterms:modified>
</cp:coreProperties>
</file>