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ugawaraakira/akira/class/b3/Experiments-in-Physics-1-/light/data/"/>
    </mc:Choice>
  </mc:AlternateContent>
  <xr:revisionPtr revIDLastSave="0" documentId="8_{8DC69D2E-FCBE-0441-8E0A-9DAA61387ED6}" xr6:coauthVersionLast="47" xr6:coauthVersionMax="47" xr10:uidLastSave="{00000000-0000-0000-0000-000000000000}"/>
  <bookViews>
    <workbookView xWindow="0" yWindow="740" windowWidth="29400" windowHeight="18380" activeTab="1" xr2:uid="{0F489CA5-FCDC-B84A-8A21-D50E16285990}"/>
  </bookViews>
  <sheets>
    <sheet name="NDフィルター0dig" sheetId="1" r:id="rId1"/>
    <sheet name="NDフィルター" sheetId="2" r:id="rId2"/>
  </sheets>
  <definedNames>
    <definedName name="NDフィルター50dig" localSheetId="0">NDフィルター0dig!$A$1:$L$1089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1422A4-2001-9D4C-8C2B-A095E0D8F424}" name="NDフィルター50dig" type="6" refreshedVersion="8" background="1" saveData="1">
    <textPr codePage="10001" sourceFile="/Volumes/Untitled/NDフィルター50dig.csv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<sst xmlns="http://schemas.openxmlformats.org/spreadsheetml/2006/main" count="113" uniqueCount="112">
  <si>
    <t>File Version;BWSpec4.03_33_C</t>
  </si>
  <si>
    <t>Date</t>
  </si>
  <si>
    <t>title</t>
  </si>
  <si>
    <t>ZMYE</t>
  </si>
  <si>
    <t>model</t>
  </si>
  <si>
    <t>BRC1K</t>
  </si>
  <si>
    <t>c code</t>
  </si>
  <si>
    <t>operator</t>
  </si>
  <si>
    <t>port1</t>
  </si>
  <si>
    <t>baud1</t>
  </si>
  <si>
    <t>pixel_start</t>
  </si>
  <si>
    <t>pixel_end</t>
  </si>
  <si>
    <t>step</t>
  </si>
  <si>
    <t>units</t>
  </si>
  <si>
    <t>bkcolor</t>
  </si>
  <si>
    <t>show_mode</t>
  </si>
  <si>
    <t>data_mode</t>
  </si>
  <si>
    <t>pixel_mode</t>
  </si>
  <si>
    <t>intigration times(ms)</t>
  </si>
  <si>
    <t>average number</t>
  </si>
  <si>
    <t>time_multiply</t>
  </si>
  <si>
    <t xml:space="preserve">spectrometer_type </t>
  </si>
  <si>
    <t>yaxis</t>
  </si>
  <si>
    <t>yaxis_min</t>
  </si>
  <si>
    <t>yaxis_max</t>
  </si>
  <si>
    <t>xaxis</t>
  </si>
  <si>
    <t>xaxis_min</t>
  </si>
  <si>
    <t>xaxis_max</t>
  </si>
  <si>
    <t>irrands_DispWLMin</t>
  </si>
  <si>
    <t>irrands_DispWLMax</t>
  </si>
  <si>
    <t>yaxis_min_6</t>
  </si>
  <si>
    <t>yaxis_max_6</t>
  </si>
  <si>
    <t>irradiance_unit</t>
  </si>
  <si>
    <t>Color_Data_Flag</t>
  </si>
  <si>
    <t>Color_StartWL</t>
  </si>
  <si>
    <t>Color_EndWL</t>
  </si>
  <si>
    <t>Color_IncWL</t>
  </si>
  <si>
    <t>power_unit_index</t>
  </si>
  <si>
    <t>photometric_index</t>
  </si>
  <si>
    <t>Illuminant_index</t>
  </si>
  <si>
    <t>observer_index</t>
  </si>
  <si>
    <t>lab_l</t>
  </si>
  <si>
    <t>lab_a</t>
  </si>
  <si>
    <t>lab_b</t>
  </si>
  <si>
    <t>radiometric_flag</t>
  </si>
  <si>
    <t>coefs_a0</t>
  </si>
  <si>
    <t>coefs_a1</t>
  </si>
  <si>
    <t>coefs_a2</t>
  </si>
  <si>
    <t>coefs_a3</t>
  </si>
  <si>
    <t>coefs_b0</t>
  </si>
  <si>
    <t>coefs_b1</t>
  </si>
  <si>
    <t>coefs_b2</t>
  </si>
  <si>
    <t>coefs_b3</t>
  </si>
  <si>
    <t>coefs_r0</t>
  </si>
  <si>
    <t>coefs_r1</t>
  </si>
  <si>
    <t>coefs_r2</t>
  </si>
  <si>
    <t>coefs_r3</t>
  </si>
  <si>
    <t>coefs_j0</t>
  </si>
  <si>
    <t>coefs_j1</t>
  </si>
  <si>
    <t>coefs_j2</t>
  </si>
  <si>
    <t>coefs_j3</t>
  </si>
  <si>
    <t>enable_coefs_r</t>
  </si>
  <si>
    <t>all_data_save</t>
  </si>
  <si>
    <t>select_option</t>
  </si>
  <si>
    <t>interval_time</t>
  </si>
  <si>
    <t>pixel_num</t>
  </si>
  <si>
    <t>sel_pixel_start</t>
  </si>
  <si>
    <t>sel_pixel_end</t>
  </si>
  <si>
    <t>sel_pixel_delta</t>
  </si>
  <si>
    <t>dark_compensate</t>
  </si>
  <si>
    <t>dark_compensate_value_1</t>
  </si>
  <si>
    <t>dark_compensate_value_2</t>
  </si>
  <si>
    <t>dark_compensate_value_3</t>
  </si>
  <si>
    <t>monitor pixel_0</t>
  </si>
  <si>
    <t>monitor pixel_1</t>
  </si>
  <si>
    <t>monitor pixel_2</t>
  </si>
  <si>
    <t>monitor pixel_3</t>
  </si>
  <si>
    <t>monitor pixel_4</t>
  </si>
  <si>
    <t>monitor pixel_5</t>
  </si>
  <si>
    <t>vertical_select_flag</t>
  </si>
  <si>
    <t>vertical_line3</t>
  </si>
  <si>
    <t>vertical_line4</t>
  </si>
  <si>
    <t>vertical_line3_wv</t>
  </si>
  <si>
    <t>vertical_line4_wv</t>
  </si>
  <si>
    <t>vertical_line_flag</t>
  </si>
  <si>
    <t>vertical_line_ratio</t>
  </si>
  <si>
    <t>laser_wavelength</t>
  </si>
  <si>
    <t>laser_powerlevel</t>
  </si>
  <si>
    <t>overlay_js</t>
  </si>
  <si>
    <t>Relative Intensity Correction Flag</t>
  </si>
  <si>
    <t>Pixel</t>
  </si>
  <si>
    <t>Wavelength</t>
  </si>
  <si>
    <t>Wavenumber</t>
  </si>
  <si>
    <t>Raman Shift</t>
  </si>
  <si>
    <t>Dark</t>
  </si>
  <si>
    <t>Reference</t>
  </si>
  <si>
    <t>Raw data #1</t>
  </si>
  <si>
    <t>Dark Subtracted #1</t>
  </si>
  <si>
    <t>%TR #1</t>
  </si>
  <si>
    <t>Absorbance #1</t>
  </si>
  <si>
    <t>Irradiance (lumen) #1</t>
  </si>
  <si>
    <t>0dig</t>
    <phoneticPr fontId="18"/>
  </si>
  <si>
    <t>10dig</t>
    <phoneticPr fontId="18"/>
  </si>
  <si>
    <t>20dig</t>
    <phoneticPr fontId="18"/>
  </si>
  <si>
    <t>30dig</t>
    <phoneticPr fontId="18"/>
  </si>
  <si>
    <t>40dig</t>
    <phoneticPr fontId="18"/>
  </si>
  <si>
    <t>50dig</t>
    <phoneticPr fontId="18"/>
  </si>
  <si>
    <t>60dig</t>
    <phoneticPr fontId="18"/>
  </si>
  <si>
    <t>70dig</t>
    <phoneticPr fontId="18"/>
  </si>
  <si>
    <t>80dig</t>
    <phoneticPr fontId="18"/>
  </si>
  <si>
    <t>85dig</t>
    <phoneticPr fontId="18"/>
  </si>
  <si>
    <t>length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</si>
</sst>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19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NDフィルター!$B$2:$B$1001</c:f>
              <c:numCache>
                <c:formatCode>General</c:formatCode>
                <c:ptCount val="1000"/>
                <c:pt idx="0">
                  <c:v>54.2</c:v>
                </c:pt>
                <c:pt idx="1">
                  <c:v>33.6</c:v>
                </c:pt>
                <c:pt idx="2">
                  <c:v>78.599999999999994</c:v>
                </c:pt>
                <c:pt idx="3">
                  <c:v>80.400000000000006</c:v>
                </c:pt>
                <c:pt idx="4">
                  <c:v>69</c:v>
                </c:pt>
                <c:pt idx="5">
                  <c:v>53</c:v>
                </c:pt>
                <c:pt idx="6">
                  <c:v>82.6</c:v>
                </c:pt>
                <c:pt idx="7">
                  <c:v>44.4</c:v>
                </c:pt>
                <c:pt idx="8">
                  <c:v>49</c:v>
                </c:pt>
                <c:pt idx="9">
                  <c:v>20.2</c:v>
                </c:pt>
                <c:pt idx="10">
                  <c:v>29</c:v>
                </c:pt>
                <c:pt idx="11">
                  <c:v>42.4</c:v>
                </c:pt>
                <c:pt idx="12">
                  <c:v>20.2</c:v>
                </c:pt>
                <c:pt idx="13">
                  <c:v>49.6</c:v>
                </c:pt>
                <c:pt idx="14">
                  <c:v>56.2</c:v>
                </c:pt>
                <c:pt idx="15">
                  <c:v>24</c:v>
                </c:pt>
                <c:pt idx="16">
                  <c:v>26</c:v>
                </c:pt>
                <c:pt idx="17">
                  <c:v>12.6</c:v>
                </c:pt>
                <c:pt idx="18">
                  <c:v>17.399999999999999</c:v>
                </c:pt>
                <c:pt idx="19">
                  <c:v>68.400000000000006</c:v>
                </c:pt>
                <c:pt idx="20">
                  <c:v>77.400000000000006</c:v>
                </c:pt>
                <c:pt idx="21">
                  <c:v>16</c:v>
                </c:pt>
                <c:pt idx="22">
                  <c:v>33.200000000000003</c:v>
                </c:pt>
                <c:pt idx="23">
                  <c:v>49.4</c:v>
                </c:pt>
                <c:pt idx="24">
                  <c:v>23.4</c:v>
                </c:pt>
                <c:pt idx="25">
                  <c:v>71.2</c:v>
                </c:pt>
                <c:pt idx="26">
                  <c:v>44.4</c:v>
                </c:pt>
                <c:pt idx="27">
                  <c:v>41.4</c:v>
                </c:pt>
                <c:pt idx="28">
                  <c:v>16</c:v>
                </c:pt>
                <c:pt idx="29">
                  <c:v>33.200000000000003</c:v>
                </c:pt>
                <c:pt idx="30">
                  <c:v>65.2</c:v>
                </c:pt>
                <c:pt idx="31">
                  <c:v>27.8</c:v>
                </c:pt>
                <c:pt idx="32">
                  <c:v>61</c:v>
                </c:pt>
                <c:pt idx="33">
                  <c:v>15</c:v>
                </c:pt>
                <c:pt idx="34">
                  <c:v>37.799999999999997</c:v>
                </c:pt>
                <c:pt idx="35">
                  <c:v>57.4</c:v>
                </c:pt>
                <c:pt idx="36">
                  <c:v>62.8</c:v>
                </c:pt>
                <c:pt idx="37">
                  <c:v>33</c:v>
                </c:pt>
                <c:pt idx="38">
                  <c:v>47</c:v>
                </c:pt>
                <c:pt idx="39">
                  <c:v>16.399999999999999</c:v>
                </c:pt>
                <c:pt idx="40">
                  <c:v>58.8</c:v>
                </c:pt>
                <c:pt idx="41">
                  <c:v>91.6</c:v>
                </c:pt>
                <c:pt idx="42">
                  <c:v>21.2</c:v>
                </c:pt>
                <c:pt idx="43">
                  <c:v>61.4</c:v>
                </c:pt>
                <c:pt idx="44">
                  <c:v>15.4</c:v>
                </c:pt>
                <c:pt idx="45">
                  <c:v>79.400000000000006</c:v>
                </c:pt>
                <c:pt idx="46">
                  <c:v>36</c:v>
                </c:pt>
                <c:pt idx="47">
                  <c:v>20.8</c:v>
                </c:pt>
                <c:pt idx="48">
                  <c:v>20.8</c:v>
                </c:pt>
                <c:pt idx="49">
                  <c:v>12</c:v>
                </c:pt>
                <c:pt idx="50">
                  <c:v>31.8</c:v>
                </c:pt>
                <c:pt idx="51">
                  <c:v>60.8</c:v>
                </c:pt>
                <c:pt idx="52">
                  <c:v>60</c:v>
                </c:pt>
                <c:pt idx="53">
                  <c:v>51</c:v>
                </c:pt>
                <c:pt idx="54">
                  <c:v>46.2</c:v>
                </c:pt>
                <c:pt idx="55">
                  <c:v>60.8</c:v>
                </c:pt>
                <c:pt idx="56">
                  <c:v>47.2</c:v>
                </c:pt>
                <c:pt idx="57">
                  <c:v>21.2</c:v>
                </c:pt>
                <c:pt idx="58">
                  <c:v>3.8</c:v>
                </c:pt>
                <c:pt idx="59">
                  <c:v>29.6</c:v>
                </c:pt>
                <c:pt idx="60">
                  <c:v>-3.6</c:v>
                </c:pt>
                <c:pt idx="61">
                  <c:v>62.8</c:v>
                </c:pt>
                <c:pt idx="62">
                  <c:v>64.400000000000006</c:v>
                </c:pt>
                <c:pt idx="63">
                  <c:v>17.600000000000001</c:v>
                </c:pt>
                <c:pt idx="64">
                  <c:v>23.8</c:v>
                </c:pt>
                <c:pt idx="65">
                  <c:v>18.8</c:v>
                </c:pt>
                <c:pt idx="66">
                  <c:v>65.599999999999994</c:v>
                </c:pt>
                <c:pt idx="67">
                  <c:v>32</c:v>
                </c:pt>
                <c:pt idx="68">
                  <c:v>44</c:v>
                </c:pt>
                <c:pt idx="69">
                  <c:v>27.2</c:v>
                </c:pt>
                <c:pt idx="70">
                  <c:v>16.399999999999999</c:v>
                </c:pt>
                <c:pt idx="71">
                  <c:v>19</c:v>
                </c:pt>
                <c:pt idx="72">
                  <c:v>34</c:v>
                </c:pt>
                <c:pt idx="73">
                  <c:v>63</c:v>
                </c:pt>
                <c:pt idx="74">
                  <c:v>32.4</c:v>
                </c:pt>
                <c:pt idx="75">
                  <c:v>35.200000000000003</c:v>
                </c:pt>
                <c:pt idx="76">
                  <c:v>48.4</c:v>
                </c:pt>
                <c:pt idx="77">
                  <c:v>47</c:v>
                </c:pt>
                <c:pt idx="78">
                  <c:v>20.399999999999999</c:v>
                </c:pt>
                <c:pt idx="79">
                  <c:v>69.8</c:v>
                </c:pt>
                <c:pt idx="80">
                  <c:v>59.8</c:v>
                </c:pt>
                <c:pt idx="81">
                  <c:v>47</c:v>
                </c:pt>
                <c:pt idx="82">
                  <c:v>55.2</c:v>
                </c:pt>
                <c:pt idx="83">
                  <c:v>62.2</c:v>
                </c:pt>
                <c:pt idx="84">
                  <c:v>57.4</c:v>
                </c:pt>
                <c:pt idx="85">
                  <c:v>30.6</c:v>
                </c:pt>
                <c:pt idx="86">
                  <c:v>61.2</c:v>
                </c:pt>
                <c:pt idx="87">
                  <c:v>84</c:v>
                </c:pt>
                <c:pt idx="88">
                  <c:v>56.8</c:v>
                </c:pt>
                <c:pt idx="89">
                  <c:v>33.4</c:v>
                </c:pt>
                <c:pt idx="90">
                  <c:v>41.6</c:v>
                </c:pt>
                <c:pt idx="91">
                  <c:v>76</c:v>
                </c:pt>
                <c:pt idx="92">
                  <c:v>69.8</c:v>
                </c:pt>
                <c:pt idx="93">
                  <c:v>102</c:v>
                </c:pt>
                <c:pt idx="94">
                  <c:v>56.6</c:v>
                </c:pt>
                <c:pt idx="95">
                  <c:v>87</c:v>
                </c:pt>
                <c:pt idx="96">
                  <c:v>73.400000000000006</c:v>
                </c:pt>
                <c:pt idx="97">
                  <c:v>87.2</c:v>
                </c:pt>
                <c:pt idx="98">
                  <c:v>62.2</c:v>
                </c:pt>
                <c:pt idx="99">
                  <c:v>78.599999999999994</c:v>
                </c:pt>
                <c:pt idx="100">
                  <c:v>99.6</c:v>
                </c:pt>
                <c:pt idx="101">
                  <c:v>106.2</c:v>
                </c:pt>
                <c:pt idx="102">
                  <c:v>149.80000000000001</c:v>
                </c:pt>
                <c:pt idx="103">
                  <c:v>132.19999999999999</c:v>
                </c:pt>
                <c:pt idx="104">
                  <c:v>105.8</c:v>
                </c:pt>
                <c:pt idx="105">
                  <c:v>157</c:v>
                </c:pt>
                <c:pt idx="106">
                  <c:v>147.4</c:v>
                </c:pt>
                <c:pt idx="107">
                  <c:v>100</c:v>
                </c:pt>
                <c:pt idx="108">
                  <c:v>107.8</c:v>
                </c:pt>
                <c:pt idx="109">
                  <c:v>102</c:v>
                </c:pt>
                <c:pt idx="110">
                  <c:v>129.6</c:v>
                </c:pt>
                <c:pt idx="111">
                  <c:v>157.6</c:v>
                </c:pt>
                <c:pt idx="112">
                  <c:v>136.19999999999999</c:v>
                </c:pt>
                <c:pt idx="113">
                  <c:v>132.4</c:v>
                </c:pt>
                <c:pt idx="114">
                  <c:v>143.19999999999999</c:v>
                </c:pt>
                <c:pt idx="115">
                  <c:v>136.6</c:v>
                </c:pt>
                <c:pt idx="116">
                  <c:v>140.4</c:v>
                </c:pt>
                <c:pt idx="117">
                  <c:v>162.80000000000001</c:v>
                </c:pt>
                <c:pt idx="118">
                  <c:v>162</c:v>
                </c:pt>
                <c:pt idx="119">
                  <c:v>115.4</c:v>
                </c:pt>
                <c:pt idx="120">
                  <c:v>137.6</c:v>
                </c:pt>
                <c:pt idx="121">
                  <c:v>136.19999999999999</c:v>
                </c:pt>
                <c:pt idx="122">
                  <c:v>166</c:v>
                </c:pt>
                <c:pt idx="123">
                  <c:v>140.4</c:v>
                </c:pt>
                <c:pt idx="124">
                  <c:v>118.4</c:v>
                </c:pt>
                <c:pt idx="125">
                  <c:v>168.6</c:v>
                </c:pt>
                <c:pt idx="126">
                  <c:v>121.8</c:v>
                </c:pt>
                <c:pt idx="127">
                  <c:v>151.4</c:v>
                </c:pt>
                <c:pt idx="128">
                  <c:v>130.19999999999999</c:v>
                </c:pt>
                <c:pt idx="129">
                  <c:v>126.6</c:v>
                </c:pt>
                <c:pt idx="130">
                  <c:v>144.19999999999999</c:v>
                </c:pt>
                <c:pt idx="131">
                  <c:v>190</c:v>
                </c:pt>
                <c:pt idx="132">
                  <c:v>186.4</c:v>
                </c:pt>
                <c:pt idx="133">
                  <c:v>150.80000000000001</c:v>
                </c:pt>
                <c:pt idx="134">
                  <c:v>135.4</c:v>
                </c:pt>
                <c:pt idx="135">
                  <c:v>175.4</c:v>
                </c:pt>
                <c:pt idx="136">
                  <c:v>155.80000000000001</c:v>
                </c:pt>
                <c:pt idx="137">
                  <c:v>153.4</c:v>
                </c:pt>
                <c:pt idx="138">
                  <c:v>205</c:v>
                </c:pt>
                <c:pt idx="139">
                  <c:v>168.8</c:v>
                </c:pt>
                <c:pt idx="140">
                  <c:v>186.8</c:v>
                </c:pt>
                <c:pt idx="141">
                  <c:v>206</c:v>
                </c:pt>
                <c:pt idx="142">
                  <c:v>225.6</c:v>
                </c:pt>
                <c:pt idx="143">
                  <c:v>197</c:v>
                </c:pt>
                <c:pt idx="144">
                  <c:v>224.4</c:v>
                </c:pt>
                <c:pt idx="145">
                  <c:v>190.4</c:v>
                </c:pt>
                <c:pt idx="146">
                  <c:v>208.2</c:v>
                </c:pt>
                <c:pt idx="147">
                  <c:v>179.4</c:v>
                </c:pt>
                <c:pt idx="148">
                  <c:v>207.6</c:v>
                </c:pt>
                <c:pt idx="149">
                  <c:v>168.8</c:v>
                </c:pt>
                <c:pt idx="150">
                  <c:v>201</c:v>
                </c:pt>
                <c:pt idx="151">
                  <c:v>183</c:v>
                </c:pt>
                <c:pt idx="152">
                  <c:v>192.8</c:v>
                </c:pt>
                <c:pt idx="153">
                  <c:v>191.6</c:v>
                </c:pt>
                <c:pt idx="154">
                  <c:v>185</c:v>
                </c:pt>
                <c:pt idx="155">
                  <c:v>223.4</c:v>
                </c:pt>
                <c:pt idx="156">
                  <c:v>168</c:v>
                </c:pt>
                <c:pt idx="157">
                  <c:v>229.4</c:v>
                </c:pt>
                <c:pt idx="158">
                  <c:v>214.6</c:v>
                </c:pt>
                <c:pt idx="159">
                  <c:v>229.6</c:v>
                </c:pt>
                <c:pt idx="160">
                  <c:v>192</c:v>
                </c:pt>
                <c:pt idx="161">
                  <c:v>242.2</c:v>
                </c:pt>
                <c:pt idx="162">
                  <c:v>246.4</c:v>
                </c:pt>
                <c:pt idx="163">
                  <c:v>246.8</c:v>
                </c:pt>
                <c:pt idx="164">
                  <c:v>234.8</c:v>
                </c:pt>
                <c:pt idx="165">
                  <c:v>239.2</c:v>
                </c:pt>
                <c:pt idx="166">
                  <c:v>255.6</c:v>
                </c:pt>
                <c:pt idx="167">
                  <c:v>250.4</c:v>
                </c:pt>
                <c:pt idx="168">
                  <c:v>240.6</c:v>
                </c:pt>
                <c:pt idx="169">
                  <c:v>255.6</c:v>
                </c:pt>
                <c:pt idx="170">
                  <c:v>253.8</c:v>
                </c:pt>
                <c:pt idx="171">
                  <c:v>255.8</c:v>
                </c:pt>
                <c:pt idx="172">
                  <c:v>249.4</c:v>
                </c:pt>
                <c:pt idx="173">
                  <c:v>246.6</c:v>
                </c:pt>
                <c:pt idx="174">
                  <c:v>226.8</c:v>
                </c:pt>
                <c:pt idx="175">
                  <c:v>241.6</c:v>
                </c:pt>
                <c:pt idx="176">
                  <c:v>223.6</c:v>
                </c:pt>
                <c:pt idx="177">
                  <c:v>300.2</c:v>
                </c:pt>
                <c:pt idx="178">
                  <c:v>268.8</c:v>
                </c:pt>
                <c:pt idx="179">
                  <c:v>258.60000000000002</c:v>
                </c:pt>
                <c:pt idx="180">
                  <c:v>257.8</c:v>
                </c:pt>
                <c:pt idx="181">
                  <c:v>278</c:v>
                </c:pt>
                <c:pt idx="182">
                  <c:v>263.8</c:v>
                </c:pt>
                <c:pt idx="183">
                  <c:v>293.39999999999998</c:v>
                </c:pt>
                <c:pt idx="184">
                  <c:v>317</c:v>
                </c:pt>
                <c:pt idx="185">
                  <c:v>312.8</c:v>
                </c:pt>
                <c:pt idx="186">
                  <c:v>354.8</c:v>
                </c:pt>
                <c:pt idx="187">
                  <c:v>306.2</c:v>
                </c:pt>
                <c:pt idx="188">
                  <c:v>314.2</c:v>
                </c:pt>
                <c:pt idx="189">
                  <c:v>307.2</c:v>
                </c:pt>
                <c:pt idx="190">
                  <c:v>352.6</c:v>
                </c:pt>
                <c:pt idx="191">
                  <c:v>327.8</c:v>
                </c:pt>
                <c:pt idx="192">
                  <c:v>331.8</c:v>
                </c:pt>
                <c:pt idx="193">
                  <c:v>345.4</c:v>
                </c:pt>
                <c:pt idx="194">
                  <c:v>356</c:v>
                </c:pt>
                <c:pt idx="195">
                  <c:v>350.6</c:v>
                </c:pt>
                <c:pt idx="196">
                  <c:v>330</c:v>
                </c:pt>
                <c:pt idx="197">
                  <c:v>365.2</c:v>
                </c:pt>
                <c:pt idx="198">
                  <c:v>392.4</c:v>
                </c:pt>
                <c:pt idx="199">
                  <c:v>396.6</c:v>
                </c:pt>
                <c:pt idx="200">
                  <c:v>400.8</c:v>
                </c:pt>
                <c:pt idx="201">
                  <c:v>376</c:v>
                </c:pt>
                <c:pt idx="202">
                  <c:v>394.4</c:v>
                </c:pt>
                <c:pt idx="203">
                  <c:v>389.2</c:v>
                </c:pt>
                <c:pt idx="204">
                  <c:v>395</c:v>
                </c:pt>
                <c:pt idx="205">
                  <c:v>434.4</c:v>
                </c:pt>
                <c:pt idx="206">
                  <c:v>408.4</c:v>
                </c:pt>
                <c:pt idx="207">
                  <c:v>424.4</c:v>
                </c:pt>
                <c:pt idx="208">
                  <c:v>394</c:v>
                </c:pt>
                <c:pt idx="209">
                  <c:v>469.2</c:v>
                </c:pt>
                <c:pt idx="210">
                  <c:v>484</c:v>
                </c:pt>
                <c:pt idx="211">
                  <c:v>494.6</c:v>
                </c:pt>
                <c:pt idx="212">
                  <c:v>477.4</c:v>
                </c:pt>
                <c:pt idx="213">
                  <c:v>457.2</c:v>
                </c:pt>
                <c:pt idx="214">
                  <c:v>475.6</c:v>
                </c:pt>
                <c:pt idx="215">
                  <c:v>517.79999999999995</c:v>
                </c:pt>
                <c:pt idx="216">
                  <c:v>491.4</c:v>
                </c:pt>
                <c:pt idx="217">
                  <c:v>510.8</c:v>
                </c:pt>
                <c:pt idx="218">
                  <c:v>522</c:v>
                </c:pt>
                <c:pt idx="219">
                  <c:v>534.6</c:v>
                </c:pt>
                <c:pt idx="220">
                  <c:v>547.20000000000005</c:v>
                </c:pt>
                <c:pt idx="221">
                  <c:v>570.79999999999995</c:v>
                </c:pt>
                <c:pt idx="222">
                  <c:v>555.20000000000005</c:v>
                </c:pt>
                <c:pt idx="223">
                  <c:v>598</c:v>
                </c:pt>
                <c:pt idx="224">
                  <c:v>585.79999999999995</c:v>
                </c:pt>
                <c:pt idx="225">
                  <c:v>607</c:v>
                </c:pt>
                <c:pt idx="226">
                  <c:v>610.6</c:v>
                </c:pt>
                <c:pt idx="227">
                  <c:v>685.6</c:v>
                </c:pt>
                <c:pt idx="228">
                  <c:v>613</c:v>
                </c:pt>
                <c:pt idx="229">
                  <c:v>654</c:v>
                </c:pt>
                <c:pt idx="230">
                  <c:v>674.8</c:v>
                </c:pt>
                <c:pt idx="231">
                  <c:v>709.6</c:v>
                </c:pt>
                <c:pt idx="232">
                  <c:v>696.6</c:v>
                </c:pt>
                <c:pt idx="233">
                  <c:v>714</c:v>
                </c:pt>
                <c:pt idx="234">
                  <c:v>760</c:v>
                </c:pt>
                <c:pt idx="235">
                  <c:v>817.2</c:v>
                </c:pt>
                <c:pt idx="236">
                  <c:v>788.4</c:v>
                </c:pt>
                <c:pt idx="237">
                  <c:v>817.4</c:v>
                </c:pt>
                <c:pt idx="238">
                  <c:v>866.2</c:v>
                </c:pt>
                <c:pt idx="239">
                  <c:v>881.8</c:v>
                </c:pt>
                <c:pt idx="240">
                  <c:v>903.4</c:v>
                </c:pt>
                <c:pt idx="241">
                  <c:v>904.6</c:v>
                </c:pt>
                <c:pt idx="242">
                  <c:v>918.2</c:v>
                </c:pt>
                <c:pt idx="243">
                  <c:v>932.2</c:v>
                </c:pt>
                <c:pt idx="244">
                  <c:v>994.8</c:v>
                </c:pt>
                <c:pt idx="245">
                  <c:v>979.6</c:v>
                </c:pt>
                <c:pt idx="246">
                  <c:v>994.2</c:v>
                </c:pt>
                <c:pt idx="247">
                  <c:v>1070.8</c:v>
                </c:pt>
                <c:pt idx="248">
                  <c:v>1056.2</c:v>
                </c:pt>
                <c:pt idx="249">
                  <c:v>1081.4000000000001</c:v>
                </c:pt>
                <c:pt idx="250">
                  <c:v>1144.5999999999999</c:v>
                </c:pt>
                <c:pt idx="251">
                  <c:v>1155.4000000000001</c:v>
                </c:pt>
                <c:pt idx="252">
                  <c:v>1228.2</c:v>
                </c:pt>
                <c:pt idx="253">
                  <c:v>1217.4000000000001</c:v>
                </c:pt>
                <c:pt idx="254">
                  <c:v>1234.2</c:v>
                </c:pt>
                <c:pt idx="255">
                  <c:v>1216.5999999999999</c:v>
                </c:pt>
                <c:pt idx="256">
                  <c:v>1212</c:v>
                </c:pt>
                <c:pt idx="257">
                  <c:v>1287</c:v>
                </c:pt>
                <c:pt idx="258">
                  <c:v>1302</c:v>
                </c:pt>
                <c:pt idx="259">
                  <c:v>1319.8</c:v>
                </c:pt>
                <c:pt idx="260">
                  <c:v>1326.6</c:v>
                </c:pt>
                <c:pt idx="261">
                  <c:v>1376.6</c:v>
                </c:pt>
                <c:pt idx="262">
                  <c:v>1360.6</c:v>
                </c:pt>
                <c:pt idx="263">
                  <c:v>1348.4</c:v>
                </c:pt>
                <c:pt idx="264">
                  <c:v>1404.4</c:v>
                </c:pt>
                <c:pt idx="265">
                  <c:v>1419.2</c:v>
                </c:pt>
                <c:pt idx="266">
                  <c:v>1416.8</c:v>
                </c:pt>
                <c:pt idx="267">
                  <c:v>1458.2</c:v>
                </c:pt>
                <c:pt idx="268">
                  <c:v>1477.4</c:v>
                </c:pt>
                <c:pt idx="269">
                  <c:v>1478.6</c:v>
                </c:pt>
                <c:pt idx="270">
                  <c:v>1521.4</c:v>
                </c:pt>
                <c:pt idx="271">
                  <c:v>1512.6</c:v>
                </c:pt>
                <c:pt idx="272">
                  <c:v>1504.2</c:v>
                </c:pt>
                <c:pt idx="273">
                  <c:v>1528.4</c:v>
                </c:pt>
                <c:pt idx="274">
                  <c:v>1536.2</c:v>
                </c:pt>
                <c:pt idx="275">
                  <c:v>1538.8</c:v>
                </c:pt>
                <c:pt idx="276">
                  <c:v>1593.2</c:v>
                </c:pt>
                <c:pt idx="277">
                  <c:v>1620</c:v>
                </c:pt>
                <c:pt idx="278">
                  <c:v>1636.6</c:v>
                </c:pt>
                <c:pt idx="279">
                  <c:v>1656</c:v>
                </c:pt>
                <c:pt idx="280">
                  <c:v>1637.8</c:v>
                </c:pt>
                <c:pt idx="281">
                  <c:v>1692.4</c:v>
                </c:pt>
                <c:pt idx="282">
                  <c:v>1673</c:v>
                </c:pt>
                <c:pt idx="283">
                  <c:v>1729.8</c:v>
                </c:pt>
                <c:pt idx="284">
                  <c:v>1743.2</c:v>
                </c:pt>
                <c:pt idx="285">
                  <c:v>1758.4</c:v>
                </c:pt>
                <c:pt idx="286">
                  <c:v>1760</c:v>
                </c:pt>
                <c:pt idx="287">
                  <c:v>1776.4</c:v>
                </c:pt>
                <c:pt idx="288">
                  <c:v>1768.8</c:v>
                </c:pt>
                <c:pt idx="289">
                  <c:v>1798.8</c:v>
                </c:pt>
                <c:pt idx="290">
                  <c:v>1902.6</c:v>
                </c:pt>
                <c:pt idx="291">
                  <c:v>1913.6</c:v>
                </c:pt>
                <c:pt idx="292">
                  <c:v>1903.4</c:v>
                </c:pt>
                <c:pt idx="293">
                  <c:v>1899.2</c:v>
                </c:pt>
                <c:pt idx="294">
                  <c:v>1971.6</c:v>
                </c:pt>
                <c:pt idx="295">
                  <c:v>1940.4</c:v>
                </c:pt>
                <c:pt idx="296">
                  <c:v>1976.4</c:v>
                </c:pt>
                <c:pt idx="297">
                  <c:v>2028.2</c:v>
                </c:pt>
                <c:pt idx="298">
                  <c:v>2036.4</c:v>
                </c:pt>
                <c:pt idx="299">
                  <c:v>2078.8000000000002</c:v>
                </c:pt>
                <c:pt idx="300">
                  <c:v>2097.8000000000002</c:v>
                </c:pt>
                <c:pt idx="301">
                  <c:v>2138.8000000000002</c:v>
                </c:pt>
                <c:pt idx="302">
                  <c:v>2152</c:v>
                </c:pt>
                <c:pt idx="303">
                  <c:v>2152.1999999999998</c:v>
                </c:pt>
                <c:pt idx="304">
                  <c:v>2170.8000000000002</c:v>
                </c:pt>
                <c:pt idx="305">
                  <c:v>2216.4</c:v>
                </c:pt>
                <c:pt idx="306">
                  <c:v>2231.4</c:v>
                </c:pt>
                <c:pt idx="307">
                  <c:v>2263.6</c:v>
                </c:pt>
                <c:pt idx="308">
                  <c:v>2338.1999999999998</c:v>
                </c:pt>
                <c:pt idx="309">
                  <c:v>2333.6</c:v>
                </c:pt>
                <c:pt idx="310">
                  <c:v>2382.8000000000002</c:v>
                </c:pt>
                <c:pt idx="311">
                  <c:v>2404.1999999999998</c:v>
                </c:pt>
                <c:pt idx="312">
                  <c:v>2439.8000000000002</c:v>
                </c:pt>
                <c:pt idx="313">
                  <c:v>2425.4</c:v>
                </c:pt>
                <c:pt idx="314">
                  <c:v>2477.1999999999998</c:v>
                </c:pt>
                <c:pt idx="315">
                  <c:v>2488.8000000000002</c:v>
                </c:pt>
                <c:pt idx="316">
                  <c:v>2543.6</c:v>
                </c:pt>
                <c:pt idx="317">
                  <c:v>2605</c:v>
                </c:pt>
                <c:pt idx="318">
                  <c:v>2607.4</c:v>
                </c:pt>
                <c:pt idx="319">
                  <c:v>2651</c:v>
                </c:pt>
                <c:pt idx="320">
                  <c:v>2665.2</c:v>
                </c:pt>
                <c:pt idx="321">
                  <c:v>2674.8</c:v>
                </c:pt>
                <c:pt idx="322">
                  <c:v>2751.6</c:v>
                </c:pt>
                <c:pt idx="323">
                  <c:v>2720</c:v>
                </c:pt>
                <c:pt idx="324">
                  <c:v>2725.4</c:v>
                </c:pt>
                <c:pt idx="325">
                  <c:v>2758.2</c:v>
                </c:pt>
                <c:pt idx="326">
                  <c:v>2817.6</c:v>
                </c:pt>
                <c:pt idx="327">
                  <c:v>2901.4</c:v>
                </c:pt>
                <c:pt idx="328">
                  <c:v>2861</c:v>
                </c:pt>
                <c:pt idx="329">
                  <c:v>2862.8</c:v>
                </c:pt>
                <c:pt idx="330">
                  <c:v>2969.8</c:v>
                </c:pt>
                <c:pt idx="331">
                  <c:v>2998.6</c:v>
                </c:pt>
                <c:pt idx="332">
                  <c:v>3005</c:v>
                </c:pt>
                <c:pt idx="333">
                  <c:v>3025.6</c:v>
                </c:pt>
                <c:pt idx="334">
                  <c:v>3027.2</c:v>
                </c:pt>
                <c:pt idx="335">
                  <c:v>3033.4</c:v>
                </c:pt>
                <c:pt idx="336">
                  <c:v>3011.6</c:v>
                </c:pt>
                <c:pt idx="337">
                  <c:v>3048.8</c:v>
                </c:pt>
                <c:pt idx="338">
                  <c:v>3072.8</c:v>
                </c:pt>
                <c:pt idx="339">
                  <c:v>3051.4</c:v>
                </c:pt>
                <c:pt idx="340">
                  <c:v>3132.8</c:v>
                </c:pt>
                <c:pt idx="341">
                  <c:v>3126.2</c:v>
                </c:pt>
                <c:pt idx="342">
                  <c:v>3185.6</c:v>
                </c:pt>
                <c:pt idx="343">
                  <c:v>3199.6</c:v>
                </c:pt>
                <c:pt idx="344">
                  <c:v>3228.4</c:v>
                </c:pt>
                <c:pt idx="345">
                  <c:v>3273.6</c:v>
                </c:pt>
                <c:pt idx="346">
                  <c:v>3239.8</c:v>
                </c:pt>
                <c:pt idx="347">
                  <c:v>3262.4</c:v>
                </c:pt>
                <c:pt idx="348">
                  <c:v>3217.4</c:v>
                </c:pt>
                <c:pt idx="349">
                  <c:v>3282.2</c:v>
                </c:pt>
                <c:pt idx="350">
                  <c:v>3316.6</c:v>
                </c:pt>
                <c:pt idx="351">
                  <c:v>3338.6</c:v>
                </c:pt>
                <c:pt idx="352">
                  <c:v>3318.4</c:v>
                </c:pt>
                <c:pt idx="353">
                  <c:v>3333.2</c:v>
                </c:pt>
                <c:pt idx="354">
                  <c:v>3387.4</c:v>
                </c:pt>
                <c:pt idx="355">
                  <c:v>3472.4</c:v>
                </c:pt>
                <c:pt idx="356">
                  <c:v>3430.8</c:v>
                </c:pt>
                <c:pt idx="357">
                  <c:v>3497.2</c:v>
                </c:pt>
                <c:pt idx="358">
                  <c:v>3574.4</c:v>
                </c:pt>
                <c:pt idx="359">
                  <c:v>3575.4</c:v>
                </c:pt>
                <c:pt idx="360">
                  <c:v>3599.4</c:v>
                </c:pt>
                <c:pt idx="361">
                  <c:v>3592.4</c:v>
                </c:pt>
                <c:pt idx="362">
                  <c:v>3667.2</c:v>
                </c:pt>
                <c:pt idx="363">
                  <c:v>3741.8</c:v>
                </c:pt>
                <c:pt idx="364">
                  <c:v>3785.6</c:v>
                </c:pt>
                <c:pt idx="365">
                  <c:v>3769</c:v>
                </c:pt>
                <c:pt idx="366">
                  <c:v>3816</c:v>
                </c:pt>
                <c:pt idx="367">
                  <c:v>3877.4</c:v>
                </c:pt>
                <c:pt idx="368">
                  <c:v>3874.4</c:v>
                </c:pt>
                <c:pt idx="369">
                  <c:v>3894.2</c:v>
                </c:pt>
                <c:pt idx="370">
                  <c:v>3987.6</c:v>
                </c:pt>
                <c:pt idx="371">
                  <c:v>4041.4</c:v>
                </c:pt>
                <c:pt idx="372">
                  <c:v>4037</c:v>
                </c:pt>
                <c:pt idx="373">
                  <c:v>4005.2</c:v>
                </c:pt>
                <c:pt idx="374">
                  <c:v>4148.8</c:v>
                </c:pt>
                <c:pt idx="375">
                  <c:v>4195.3999999999996</c:v>
                </c:pt>
                <c:pt idx="376">
                  <c:v>4210</c:v>
                </c:pt>
                <c:pt idx="377">
                  <c:v>4238.2</c:v>
                </c:pt>
                <c:pt idx="378">
                  <c:v>4349.2</c:v>
                </c:pt>
                <c:pt idx="379">
                  <c:v>4378.2</c:v>
                </c:pt>
                <c:pt idx="380">
                  <c:v>4443.8</c:v>
                </c:pt>
                <c:pt idx="381">
                  <c:v>4427</c:v>
                </c:pt>
                <c:pt idx="382">
                  <c:v>4416.3999999999996</c:v>
                </c:pt>
                <c:pt idx="383">
                  <c:v>4531.2</c:v>
                </c:pt>
                <c:pt idx="384">
                  <c:v>4540.3999999999996</c:v>
                </c:pt>
                <c:pt idx="385">
                  <c:v>4633.8</c:v>
                </c:pt>
                <c:pt idx="386">
                  <c:v>4684.8</c:v>
                </c:pt>
                <c:pt idx="387">
                  <c:v>4752.8</c:v>
                </c:pt>
                <c:pt idx="388">
                  <c:v>4812.6000000000004</c:v>
                </c:pt>
                <c:pt idx="389">
                  <c:v>4832</c:v>
                </c:pt>
                <c:pt idx="390">
                  <c:v>4855.6000000000004</c:v>
                </c:pt>
                <c:pt idx="391">
                  <c:v>4908.3999999999996</c:v>
                </c:pt>
                <c:pt idx="392">
                  <c:v>4949.3999999999996</c:v>
                </c:pt>
                <c:pt idx="393">
                  <c:v>4983.3999999999996</c:v>
                </c:pt>
                <c:pt idx="394">
                  <c:v>5104.3999999999996</c:v>
                </c:pt>
                <c:pt idx="395">
                  <c:v>5126.3999999999996</c:v>
                </c:pt>
                <c:pt idx="396">
                  <c:v>5159.8</c:v>
                </c:pt>
                <c:pt idx="397">
                  <c:v>5226.8</c:v>
                </c:pt>
                <c:pt idx="398">
                  <c:v>5282.6</c:v>
                </c:pt>
                <c:pt idx="399">
                  <c:v>5321</c:v>
                </c:pt>
                <c:pt idx="400">
                  <c:v>5497.4</c:v>
                </c:pt>
                <c:pt idx="401">
                  <c:v>5463</c:v>
                </c:pt>
                <c:pt idx="402">
                  <c:v>5480.6</c:v>
                </c:pt>
                <c:pt idx="403">
                  <c:v>5523</c:v>
                </c:pt>
                <c:pt idx="404">
                  <c:v>5573.8</c:v>
                </c:pt>
                <c:pt idx="405">
                  <c:v>5527</c:v>
                </c:pt>
                <c:pt idx="406">
                  <c:v>5611</c:v>
                </c:pt>
                <c:pt idx="407">
                  <c:v>5679.6</c:v>
                </c:pt>
                <c:pt idx="408">
                  <c:v>5710.2</c:v>
                </c:pt>
                <c:pt idx="409">
                  <c:v>5652.2</c:v>
                </c:pt>
                <c:pt idx="410">
                  <c:v>5729.6</c:v>
                </c:pt>
                <c:pt idx="411">
                  <c:v>5800.2</c:v>
                </c:pt>
                <c:pt idx="412">
                  <c:v>5833.8</c:v>
                </c:pt>
                <c:pt idx="413">
                  <c:v>5784.6</c:v>
                </c:pt>
                <c:pt idx="414">
                  <c:v>5867.4</c:v>
                </c:pt>
                <c:pt idx="415">
                  <c:v>5847</c:v>
                </c:pt>
                <c:pt idx="416">
                  <c:v>5868</c:v>
                </c:pt>
                <c:pt idx="417">
                  <c:v>5907</c:v>
                </c:pt>
                <c:pt idx="418">
                  <c:v>5851.6</c:v>
                </c:pt>
                <c:pt idx="419">
                  <c:v>5924.6</c:v>
                </c:pt>
                <c:pt idx="420">
                  <c:v>5976.6</c:v>
                </c:pt>
                <c:pt idx="421">
                  <c:v>5907.4</c:v>
                </c:pt>
                <c:pt idx="422">
                  <c:v>5923</c:v>
                </c:pt>
                <c:pt idx="423">
                  <c:v>5933</c:v>
                </c:pt>
                <c:pt idx="424">
                  <c:v>5922.2</c:v>
                </c:pt>
                <c:pt idx="425">
                  <c:v>5976.8</c:v>
                </c:pt>
                <c:pt idx="426">
                  <c:v>6040.6</c:v>
                </c:pt>
                <c:pt idx="427">
                  <c:v>6024</c:v>
                </c:pt>
                <c:pt idx="428">
                  <c:v>6010.4</c:v>
                </c:pt>
                <c:pt idx="429">
                  <c:v>6048.4</c:v>
                </c:pt>
                <c:pt idx="430">
                  <c:v>6028.2</c:v>
                </c:pt>
                <c:pt idx="431">
                  <c:v>6002.4</c:v>
                </c:pt>
                <c:pt idx="432">
                  <c:v>5956.8</c:v>
                </c:pt>
                <c:pt idx="433">
                  <c:v>5940.8</c:v>
                </c:pt>
                <c:pt idx="434">
                  <c:v>5961</c:v>
                </c:pt>
                <c:pt idx="435">
                  <c:v>5890</c:v>
                </c:pt>
                <c:pt idx="436">
                  <c:v>5908</c:v>
                </c:pt>
                <c:pt idx="437">
                  <c:v>6002.8</c:v>
                </c:pt>
                <c:pt idx="438">
                  <c:v>5955.6</c:v>
                </c:pt>
                <c:pt idx="439">
                  <c:v>5946.2</c:v>
                </c:pt>
                <c:pt idx="440">
                  <c:v>5909.8</c:v>
                </c:pt>
                <c:pt idx="441">
                  <c:v>5911.6</c:v>
                </c:pt>
                <c:pt idx="442">
                  <c:v>5909.2</c:v>
                </c:pt>
                <c:pt idx="443">
                  <c:v>5929.4</c:v>
                </c:pt>
                <c:pt idx="444">
                  <c:v>5911</c:v>
                </c:pt>
                <c:pt idx="445">
                  <c:v>5842.4</c:v>
                </c:pt>
                <c:pt idx="446">
                  <c:v>5772.4</c:v>
                </c:pt>
                <c:pt idx="447">
                  <c:v>5791</c:v>
                </c:pt>
                <c:pt idx="448">
                  <c:v>5767.4</c:v>
                </c:pt>
                <c:pt idx="449">
                  <c:v>5820.6</c:v>
                </c:pt>
                <c:pt idx="450">
                  <c:v>5779.2</c:v>
                </c:pt>
                <c:pt idx="451">
                  <c:v>5753.6</c:v>
                </c:pt>
                <c:pt idx="452">
                  <c:v>5830.6</c:v>
                </c:pt>
                <c:pt idx="453">
                  <c:v>5812.8</c:v>
                </c:pt>
                <c:pt idx="454">
                  <c:v>5769.2</c:v>
                </c:pt>
                <c:pt idx="455">
                  <c:v>5758.4</c:v>
                </c:pt>
                <c:pt idx="456">
                  <c:v>5733.2</c:v>
                </c:pt>
                <c:pt idx="457">
                  <c:v>5814.4</c:v>
                </c:pt>
                <c:pt idx="458">
                  <c:v>5828</c:v>
                </c:pt>
                <c:pt idx="459">
                  <c:v>5764.8</c:v>
                </c:pt>
                <c:pt idx="460">
                  <c:v>5781.4</c:v>
                </c:pt>
                <c:pt idx="461">
                  <c:v>5764.6</c:v>
                </c:pt>
                <c:pt idx="462">
                  <c:v>5781</c:v>
                </c:pt>
                <c:pt idx="463">
                  <c:v>5756</c:v>
                </c:pt>
                <c:pt idx="464">
                  <c:v>5795.2</c:v>
                </c:pt>
                <c:pt idx="465">
                  <c:v>5774.4</c:v>
                </c:pt>
                <c:pt idx="466">
                  <c:v>5807.2</c:v>
                </c:pt>
                <c:pt idx="467">
                  <c:v>5878.8</c:v>
                </c:pt>
                <c:pt idx="468">
                  <c:v>5853</c:v>
                </c:pt>
                <c:pt idx="469">
                  <c:v>5907</c:v>
                </c:pt>
                <c:pt idx="470">
                  <c:v>5923.8</c:v>
                </c:pt>
                <c:pt idx="471">
                  <c:v>5932.8</c:v>
                </c:pt>
                <c:pt idx="472">
                  <c:v>5905.2</c:v>
                </c:pt>
                <c:pt idx="473">
                  <c:v>5957.2</c:v>
                </c:pt>
                <c:pt idx="474">
                  <c:v>5993.8</c:v>
                </c:pt>
                <c:pt idx="475">
                  <c:v>5985.2</c:v>
                </c:pt>
                <c:pt idx="476">
                  <c:v>6011</c:v>
                </c:pt>
                <c:pt idx="477">
                  <c:v>5981.4</c:v>
                </c:pt>
                <c:pt idx="478">
                  <c:v>6122.8</c:v>
                </c:pt>
                <c:pt idx="479">
                  <c:v>6041.2</c:v>
                </c:pt>
                <c:pt idx="480">
                  <c:v>6045.4</c:v>
                </c:pt>
                <c:pt idx="481">
                  <c:v>6122.6</c:v>
                </c:pt>
                <c:pt idx="482">
                  <c:v>6143.4</c:v>
                </c:pt>
                <c:pt idx="483">
                  <c:v>6130.2</c:v>
                </c:pt>
                <c:pt idx="484">
                  <c:v>6141.4</c:v>
                </c:pt>
                <c:pt idx="485">
                  <c:v>6158.6</c:v>
                </c:pt>
                <c:pt idx="486">
                  <c:v>6207.4</c:v>
                </c:pt>
                <c:pt idx="487">
                  <c:v>6204.6</c:v>
                </c:pt>
                <c:pt idx="488">
                  <c:v>6194</c:v>
                </c:pt>
                <c:pt idx="489">
                  <c:v>6115.2</c:v>
                </c:pt>
                <c:pt idx="490">
                  <c:v>6199.4</c:v>
                </c:pt>
                <c:pt idx="491">
                  <c:v>6300.6</c:v>
                </c:pt>
                <c:pt idx="492">
                  <c:v>6249.4</c:v>
                </c:pt>
                <c:pt idx="493">
                  <c:v>6314.4</c:v>
                </c:pt>
                <c:pt idx="494">
                  <c:v>6327.2</c:v>
                </c:pt>
                <c:pt idx="495">
                  <c:v>6337</c:v>
                </c:pt>
                <c:pt idx="496">
                  <c:v>6331.4</c:v>
                </c:pt>
                <c:pt idx="497">
                  <c:v>6324.6</c:v>
                </c:pt>
                <c:pt idx="498">
                  <c:v>6391.2</c:v>
                </c:pt>
                <c:pt idx="499">
                  <c:v>6432.4</c:v>
                </c:pt>
                <c:pt idx="500">
                  <c:v>6428.2</c:v>
                </c:pt>
                <c:pt idx="501">
                  <c:v>6493.8</c:v>
                </c:pt>
                <c:pt idx="502">
                  <c:v>6454.6</c:v>
                </c:pt>
                <c:pt idx="503">
                  <c:v>6489.4</c:v>
                </c:pt>
                <c:pt idx="504">
                  <c:v>6459.6</c:v>
                </c:pt>
                <c:pt idx="505">
                  <c:v>6370.2</c:v>
                </c:pt>
                <c:pt idx="506">
                  <c:v>6411.6</c:v>
                </c:pt>
                <c:pt idx="507">
                  <c:v>6349.6</c:v>
                </c:pt>
                <c:pt idx="508">
                  <c:v>6356.2</c:v>
                </c:pt>
                <c:pt idx="509">
                  <c:v>6437.4</c:v>
                </c:pt>
                <c:pt idx="510">
                  <c:v>6383.4</c:v>
                </c:pt>
                <c:pt idx="511">
                  <c:v>6332.8</c:v>
                </c:pt>
                <c:pt idx="512">
                  <c:v>6385.4</c:v>
                </c:pt>
                <c:pt idx="513">
                  <c:v>6352</c:v>
                </c:pt>
                <c:pt idx="514">
                  <c:v>6361</c:v>
                </c:pt>
                <c:pt idx="515">
                  <c:v>6323.2</c:v>
                </c:pt>
                <c:pt idx="516">
                  <c:v>6362.2</c:v>
                </c:pt>
                <c:pt idx="517">
                  <c:v>6361</c:v>
                </c:pt>
                <c:pt idx="518">
                  <c:v>6298.8</c:v>
                </c:pt>
                <c:pt idx="519">
                  <c:v>6274.4</c:v>
                </c:pt>
                <c:pt idx="520">
                  <c:v>6422.6</c:v>
                </c:pt>
                <c:pt idx="521">
                  <c:v>6393.6</c:v>
                </c:pt>
                <c:pt idx="522">
                  <c:v>6282.4</c:v>
                </c:pt>
                <c:pt idx="523">
                  <c:v>6300.6</c:v>
                </c:pt>
                <c:pt idx="524">
                  <c:v>6240</c:v>
                </c:pt>
                <c:pt idx="525">
                  <c:v>6228.6</c:v>
                </c:pt>
                <c:pt idx="526">
                  <c:v>6225</c:v>
                </c:pt>
                <c:pt idx="527">
                  <c:v>6219.2</c:v>
                </c:pt>
                <c:pt idx="528">
                  <c:v>6208.8</c:v>
                </c:pt>
                <c:pt idx="529">
                  <c:v>6237.6</c:v>
                </c:pt>
                <c:pt idx="530">
                  <c:v>6197</c:v>
                </c:pt>
                <c:pt idx="531">
                  <c:v>6180.8</c:v>
                </c:pt>
                <c:pt idx="532">
                  <c:v>6214.6</c:v>
                </c:pt>
                <c:pt idx="533">
                  <c:v>6256.4</c:v>
                </c:pt>
                <c:pt idx="534">
                  <c:v>6132</c:v>
                </c:pt>
                <c:pt idx="535">
                  <c:v>6102.2</c:v>
                </c:pt>
                <c:pt idx="536">
                  <c:v>6064.8</c:v>
                </c:pt>
                <c:pt idx="537">
                  <c:v>5986.4</c:v>
                </c:pt>
                <c:pt idx="538">
                  <c:v>5953.2</c:v>
                </c:pt>
                <c:pt idx="539">
                  <c:v>6016.6</c:v>
                </c:pt>
                <c:pt idx="540">
                  <c:v>5926.4</c:v>
                </c:pt>
                <c:pt idx="541">
                  <c:v>5923.6</c:v>
                </c:pt>
                <c:pt idx="542">
                  <c:v>5972.6</c:v>
                </c:pt>
                <c:pt idx="543">
                  <c:v>5922.2</c:v>
                </c:pt>
                <c:pt idx="544">
                  <c:v>5889.2</c:v>
                </c:pt>
                <c:pt idx="545">
                  <c:v>5799.4</c:v>
                </c:pt>
                <c:pt idx="546">
                  <c:v>5767.4</c:v>
                </c:pt>
                <c:pt idx="547">
                  <c:v>5792.8</c:v>
                </c:pt>
                <c:pt idx="548">
                  <c:v>5819.2</c:v>
                </c:pt>
                <c:pt idx="549">
                  <c:v>5795.6</c:v>
                </c:pt>
                <c:pt idx="550">
                  <c:v>5730</c:v>
                </c:pt>
                <c:pt idx="551">
                  <c:v>5691.4</c:v>
                </c:pt>
                <c:pt idx="552">
                  <c:v>5641</c:v>
                </c:pt>
                <c:pt idx="553">
                  <c:v>5619.2</c:v>
                </c:pt>
                <c:pt idx="554">
                  <c:v>5641.4</c:v>
                </c:pt>
                <c:pt idx="555">
                  <c:v>5620</c:v>
                </c:pt>
                <c:pt idx="556">
                  <c:v>5612</c:v>
                </c:pt>
                <c:pt idx="557">
                  <c:v>5585.6</c:v>
                </c:pt>
                <c:pt idx="558">
                  <c:v>5560.4</c:v>
                </c:pt>
                <c:pt idx="559">
                  <c:v>5547.6</c:v>
                </c:pt>
                <c:pt idx="560">
                  <c:v>5566.4</c:v>
                </c:pt>
                <c:pt idx="561">
                  <c:v>5572.6</c:v>
                </c:pt>
                <c:pt idx="562">
                  <c:v>5583.4</c:v>
                </c:pt>
                <c:pt idx="563">
                  <c:v>5533</c:v>
                </c:pt>
                <c:pt idx="564">
                  <c:v>5503.8</c:v>
                </c:pt>
                <c:pt idx="565">
                  <c:v>5425.2</c:v>
                </c:pt>
                <c:pt idx="566">
                  <c:v>5417.8</c:v>
                </c:pt>
                <c:pt idx="567">
                  <c:v>5439.4</c:v>
                </c:pt>
                <c:pt idx="568">
                  <c:v>5399.2</c:v>
                </c:pt>
                <c:pt idx="569">
                  <c:v>5363.6</c:v>
                </c:pt>
                <c:pt idx="570">
                  <c:v>5361.8</c:v>
                </c:pt>
                <c:pt idx="571">
                  <c:v>5333.8</c:v>
                </c:pt>
                <c:pt idx="572">
                  <c:v>5294.6</c:v>
                </c:pt>
                <c:pt idx="573">
                  <c:v>5252.4</c:v>
                </c:pt>
                <c:pt idx="574">
                  <c:v>5256.4</c:v>
                </c:pt>
                <c:pt idx="575">
                  <c:v>5320.8</c:v>
                </c:pt>
                <c:pt idx="576">
                  <c:v>5407.6</c:v>
                </c:pt>
                <c:pt idx="577">
                  <c:v>5375</c:v>
                </c:pt>
                <c:pt idx="578">
                  <c:v>5337.8</c:v>
                </c:pt>
                <c:pt idx="579">
                  <c:v>5294.2</c:v>
                </c:pt>
                <c:pt idx="580">
                  <c:v>5296.8</c:v>
                </c:pt>
                <c:pt idx="581">
                  <c:v>5271.4</c:v>
                </c:pt>
                <c:pt idx="582">
                  <c:v>5308.6</c:v>
                </c:pt>
                <c:pt idx="583">
                  <c:v>5329.8</c:v>
                </c:pt>
                <c:pt idx="584">
                  <c:v>5300.6</c:v>
                </c:pt>
                <c:pt idx="585">
                  <c:v>5262</c:v>
                </c:pt>
                <c:pt idx="586">
                  <c:v>5273.6</c:v>
                </c:pt>
                <c:pt idx="587">
                  <c:v>5263.4</c:v>
                </c:pt>
                <c:pt idx="588">
                  <c:v>5283.8</c:v>
                </c:pt>
                <c:pt idx="589">
                  <c:v>5336.8</c:v>
                </c:pt>
                <c:pt idx="590">
                  <c:v>5376.4</c:v>
                </c:pt>
                <c:pt idx="591">
                  <c:v>5327.6</c:v>
                </c:pt>
                <c:pt idx="592">
                  <c:v>5283.8</c:v>
                </c:pt>
                <c:pt idx="593">
                  <c:v>5309.4</c:v>
                </c:pt>
                <c:pt idx="594">
                  <c:v>5322</c:v>
                </c:pt>
                <c:pt idx="595">
                  <c:v>5412</c:v>
                </c:pt>
                <c:pt idx="596">
                  <c:v>5357.4</c:v>
                </c:pt>
                <c:pt idx="597">
                  <c:v>5343.2</c:v>
                </c:pt>
                <c:pt idx="598">
                  <c:v>5274.8</c:v>
                </c:pt>
                <c:pt idx="599">
                  <c:v>5331</c:v>
                </c:pt>
                <c:pt idx="600">
                  <c:v>5339.6</c:v>
                </c:pt>
                <c:pt idx="601">
                  <c:v>5328.6</c:v>
                </c:pt>
                <c:pt idx="602">
                  <c:v>5345</c:v>
                </c:pt>
                <c:pt idx="603">
                  <c:v>5388.8</c:v>
                </c:pt>
                <c:pt idx="604">
                  <c:v>5433</c:v>
                </c:pt>
                <c:pt idx="605">
                  <c:v>5393.6</c:v>
                </c:pt>
                <c:pt idx="606">
                  <c:v>5372.2</c:v>
                </c:pt>
                <c:pt idx="607">
                  <c:v>5463.4</c:v>
                </c:pt>
                <c:pt idx="608">
                  <c:v>5423.4</c:v>
                </c:pt>
                <c:pt idx="609">
                  <c:v>5503.4</c:v>
                </c:pt>
                <c:pt idx="610">
                  <c:v>5491.8</c:v>
                </c:pt>
                <c:pt idx="611">
                  <c:v>5576.4</c:v>
                </c:pt>
                <c:pt idx="612">
                  <c:v>5551</c:v>
                </c:pt>
                <c:pt idx="613">
                  <c:v>5541.8</c:v>
                </c:pt>
                <c:pt idx="614">
                  <c:v>5544.4</c:v>
                </c:pt>
                <c:pt idx="615">
                  <c:v>5635.4</c:v>
                </c:pt>
                <c:pt idx="616">
                  <c:v>5525.4</c:v>
                </c:pt>
                <c:pt idx="617">
                  <c:v>5571</c:v>
                </c:pt>
                <c:pt idx="618">
                  <c:v>5604.6</c:v>
                </c:pt>
                <c:pt idx="619">
                  <c:v>5543.6</c:v>
                </c:pt>
                <c:pt idx="620">
                  <c:v>5617.4</c:v>
                </c:pt>
                <c:pt idx="621">
                  <c:v>5606.6</c:v>
                </c:pt>
                <c:pt idx="622">
                  <c:v>5619.2</c:v>
                </c:pt>
                <c:pt idx="623">
                  <c:v>5692</c:v>
                </c:pt>
                <c:pt idx="624">
                  <c:v>5660.2</c:v>
                </c:pt>
                <c:pt idx="625">
                  <c:v>5730.4</c:v>
                </c:pt>
                <c:pt idx="626">
                  <c:v>5781.2</c:v>
                </c:pt>
                <c:pt idx="627">
                  <c:v>5783.4</c:v>
                </c:pt>
                <c:pt idx="628">
                  <c:v>5695</c:v>
                </c:pt>
                <c:pt idx="629">
                  <c:v>5720.6</c:v>
                </c:pt>
                <c:pt idx="630">
                  <c:v>5718.6</c:v>
                </c:pt>
                <c:pt idx="631">
                  <c:v>5837.8</c:v>
                </c:pt>
                <c:pt idx="632">
                  <c:v>5781.6</c:v>
                </c:pt>
                <c:pt idx="633">
                  <c:v>5814</c:v>
                </c:pt>
                <c:pt idx="634">
                  <c:v>5767.4</c:v>
                </c:pt>
                <c:pt idx="635">
                  <c:v>5832</c:v>
                </c:pt>
                <c:pt idx="636">
                  <c:v>5780.8</c:v>
                </c:pt>
                <c:pt idx="637">
                  <c:v>5793.8</c:v>
                </c:pt>
                <c:pt idx="638">
                  <c:v>5859.8</c:v>
                </c:pt>
                <c:pt idx="639">
                  <c:v>5930.2</c:v>
                </c:pt>
                <c:pt idx="640">
                  <c:v>5881.8</c:v>
                </c:pt>
                <c:pt idx="641">
                  <c:v>5851.8</c:v>
                </c:pt>
                <c:pt idx="642">
                  <c:v>5983.4</c:v>
                </c:pt>
                <c:pt idx="643">
                  <c:v>6012.6</c:v>
                </c:pt>
                <c:pt idx="644">
                  <c:v>5930</c:v>
                </c:pt>
                <c:pt idx="645">
                  <c:v>5904.4</c:v>
                </c:pt>
                <c:pt idx="646">
                  <c:v>5955.4</c:v>
                </c:pt>
                <c:pt idx="647">
                  <c:v>5968.2</c:v>
                </c:pt>
                <c:pt idx="648">
                  <c:v>5907.4</c:v>
                </c:pt>
                <c:pt idx="649">
                  <c:v>6014.6</c:v>
                </c:pt>
                <c:pt idx="650">
                  <c:v>6014.4</c:v>
                </c:pt>
                <c:pt idx="651">
                  <c:v>6108</c:v>
                </c:pt>
                <c:pt idx="652">
                  <c:v>6035.4</c:v>
                </c:pt>
                <c:pt idx="653">
                  <c:v>5977.6</c:v>
                </c:pt>
                <c:pt idx="654">
                  <c:v>5975.2</c:v>
                </c:pt>
                <c:pt idx="655">
                  <c:v>6033.2</c:v>
                </c:pt>
                <c:pt idx="656">
                  <c:v>5996</c:v>
                </c:pt>
                <c:pt idx="657">
                  <c:v>6020.2</c:v>
                </c:pt>
                <c:pt idx="658">
                  <c:v>6057.8</c:v>
                </c:pt>
                <c:pt idx="659">
                  <c:v>6145.4</c:v>
                </c:pt>
                <c:pt idx="660">
                  <c:v>6149.2</c:v>
                </c:pt>
                <c:pt idx="661">
                  <c:v>6129.2</c:v>
                </c:pt>
                <c:pt idx="662">
                  <c:v>6056.2</c:v>
                </c:pt>
                <c:pt idx="663">
                  <c:v>6079.4</c:v>
                </c:pt>
                <c:pt idx="664">
                  <c:v>6194.6</c:v>
                </c:pt>
                <c:pt idx="665">
                  <c:v>6186.2</c:v>
                </c:pt>
                <c:pt idx="666">
                  <c:v>6136.8</c:v>
                </c:pt>
                <c:pt idx="667">
                  <c:v>6098.4</c:v>
                </c:pt>
                <c:pt idx="668">
                  <c:v>6047.8</c:v>
                </c:pt>
                <c:pt idx="669">
                  <c:v>6135.2</c:v>
                </c:pt>
                <c:pt idx="670">
                  <c:v>6154.2</c:v>
                </c:pt>
                <c:pt idx="671">
                  <c:v>6001.6</c:v>
                </c:pt>
                <c:pt idx="672">
                  <c:v>6034</c:v>
                </c:pt>
                <c:pt idx="673">
                  <c:v>6081.4</c:v>
                </c:pt>
                <c:pt idx="674">
                  <c:v>6051</c:v>
                </c:pt>
                <c:pt idx="675">
                  <c:v>6070.2</c:v>
                </c:pt>
                <c:pt idx="676">
                  <c:v>6073.6</c:v>
                </c:pt>
                <c:pt idx="677">
                  <c:v>6086.6</c:v>
                </c:pt>
                <c:pt idx="678">
                  <c:v>6101</c:v>
                </c:pt>
                <c:pt idx="679">
                  <c:v>6130.2</c:v>
                </c:pt>
                <c:pt idx="680">
                  <c:v>6045.4</c:v>
                </c:pt>
                <c:pt idx="681">
                  <c:v>6090.6</c:v>
                </c:pt>
                <c:pt idx="682">
                  <c:v>6035.8</c:v>
                </c:pt>
                <c:pt idx="683">
                  <c:v>6040.2</c:v>
                </c:pt>
                <c:pt idx="684">
                  <c:v>6127.8</c:v>
                </c:pt>
                <c:pt idx="685">
                  <c:v>6112.8</c:v>
                </c:pt>
                <c:pt idx="686">
                  <c:v>5987.4</c:v>
                </c:pt>
                <c:pt idx="687">
                  <c:v>6041.6</c:v>
                </c:pt>
                <c:pt idx="688">
                  <c:v>6030.2</c:v>
                </c:pt>
                <c:pt idx="689">
                  <c:v>6083</c:v>
                </c:pt>
                <c:pt idx="690">
                  <c:v>6055.4</c:v>
                </c:pt>
                <c:pt idx="691">
                  <c:v>6036.4</c:v>
                </c:pt>
                <c:pt idx="692">
                  <c:v>6004.6</c:v>
                </c:pt>
                <c:pt idx="693">
                  <c:v>6074.6</c:v>
                </c:pt>
                <c:pt idx="694">
                  <c:v>6070</c:v>
                </c:pt>
                <c:pt idx="695">
                  <c:v>6014.4</c:v>
                </c:pt>
                <c:pt idx="696">
                  <c:v>6010.4</c:v>
                </c:pt>
                <c:pt idx="697">
                  <c:v>6020.4</c:v>
                </c:pt>
                <c:pt idx="698">
                  <c:v>5961.4</c:v>
                </c:pt>
                <c:pt idx="699">
                  <c:v>5898.8</c:v>
                </c:pt>
                <c:pt idx="700">
                  <c:v>5899.6</c:v>
                </c:pt>
                <c:pt idx="701">
                  <c:v>5960.6</c:v>
                </c:pt>
                <c:pt idx="702">
                  <c:v>5903.4</c:v>
                </c:pt>
                <c:pt idx="703">
                  <c:v>5968</c:v>
                </c:pt>
                <c:pt idx="704">
                  <c:v>5994.2</c:v>
                </c:pt>
                <c:pt idx="705">
                  <c:v>5955.4</c:v>
                </c:pt>
                <c:pt idx="706">
                  <c:v>5938.6</c:v>
                </c:pt>
                <c:pt idx="707">
                  <c:v>5895.2</c:v>
                </c:pt>
                <c:pt idx="708">
                  <c:v>5949</c:v>
                </c:pt>
                <c:pt idx="709">
                  <c:v>5913.2</c:v>
                </c:pt>
                <c:pt idx="710">
                  <c:v>5883.4</c:v>
                </c:pt>
                <c:pt idx="711">
                  <c:v>5854</c:v>
                </c:pt>
                <c:pt idx="712">
                  <c:v>5935.2</c:v>
                </c:pt>
                <c:pt idx="713">
                  <c:v>5917.6</c:v>
                </c:pt>
                <c:pt idx="714">
                  <c:v>6001.4</c:v>
                </c:pt>
                <c:pt idx="715">
                  <c:v>5947</c:v>
                </c:pt>
                <c:pt idx="716">
                  <c:v>5952.6</c:v>
                </c:pt>
                <c:pt idx="717">
                  <c:v>6030.6</c:v>
                </c:pt>
                <c:pt idx="718">
                  <c:v>5918</c:v>
                </c:pt>
                <c:pt idx="719">
                  <c:v>5872</c:v>
                </c:pt>
                <c:pt idx="720">
                  <c:v>5809.4</c:v>
                </c:pt>
                <c:pt idx="721">
                  <c:v>5761.2</c:v>
                </c:pt>
                <c:pt idx="722">
                  <c:v>5815</c:v>
                </c:pt>
                <c:pt idx="723">
                  <c:v>5881</c:v>
                </c:pt>
                <c:pt idx="724">
                  <c:v>5806.4</c:v>
                </c:pt>
                <c:pt idx="725">
                  <c:v>5825</c:v>
                </c:pt>
                <c:pt idx="726">
                  <c:v>5833.2</c:v>
                </c:pt>
                <c:pt idx="727">
                  <c:v>5838.8</c:v>
                </c:pt>
                <c:pt idx="728">
                  <c:v>5819</c:v>
                </c:pt>
                <c:pt idx="729">
                  <c:v>5800.2</c:v>
                </c:pt>
                <c:pt idx="730">
                  <c:v>5787.8</c:v>
                </c:pt>
                <c:pt idx="731">
                  <c:v>5714</c:v>
                </c:pt>
                <c:pt idx="732">
                  <c:v>5696.4</c:v>
                </c:pt>
                <c:pt idx="733">
                  <c:v>5823.8</c:v>
                </c:pt>
                <c:pt idx="734">
                  <c:v>5782.8</c:v>
                </c:pt>
                <c:pt idx="735">
                  <c:v>5773.6</c:v>
                </c:pt>
                <c:pt idx="736">
                  <c:v>5741.4</c:v>
                </c:pt>
                <c:pt idx="737">
                  <c:v>5807</c:v>
                </c:pt>
                <c:pt idx="738">
                  <c:v>5819</c:v>
                </c:pt>
                <c:pt idx="739">
                  <c:v>5815.8</c:v>
                </c:pt>
                <c:pt idx="740">
                  <c:v>5852</c:v>
                </c:pt>
                <c:pt idx="741">
                  <c:v>5842.6</c:v>
                </c:pt>
                <c:pt idx="742">
                  <c:v>5809.2</c:v>
                </c:pt>
                <c:pt idx="743">
                  <c:v>5845</c:v>
                </c:pt>
                <c:pt idx="744">
                  <c:v>5802.2</c:v>
                </c:pt>
                <c:pt idx="745">
                  <c:v>5797.6</c:v>
                </c:pt>
                <c:pt idx="746">
                  <c:v>5807.4</c:v>
                </c:pt>
                <c:pt idx="747">
                  <c:v>5801</c:v>
                </c:pt>
                <c:pt idx="748">
                  <c:v>5840</c:v>
                </c:pt>
                <c:pt idx="749">
                  <c:v>5754.8</c:v>
                </c:pt>
                <c:pt idx="750">
                  <c:v>5795.8</c:v>
                </c:pt>
                <c:pt idx="751">
                  <c:v>5735.6</c:v>
                </c:pt>
                <c:pt idx="752">
                  <c:v>5757</c:v>
                </c:pt>
                <c:pt idx="753">
                  <c:v>5685.4</c:v>
                </c:pt>
                <c:pt idx="754">
                  <c:v>5707.4</c:v>
                </c:pt>
                <c:pt idx="755">
                  <c:v>5705.8</c:v>
                </c:pt>
                <c:pt idx="756">
                  <c:v>5772</c:v>
                </c:pt>
                <c:pt idx="757">
                  <c:v>5745.4</c:v>
                </c:pt>
                <c:pt idx="758">
                  <c:v>5687.2</c:v>
                </c:pt>
                <c:pt idx="759">
                  <c:v>5759.8</c:v>
                </c:pt>
                <c:pt idx="760">
                  <c:v>5787.4</c:v>
                </c:pt>
                <c:pt idx="761">
                  <c:v>5742.8</c:v>
                </c:pt>
                <c:pt idx="762">
                  <c:v>5767.4</c:v>
                </c:pt>
                <c:pt idx="763">
                  <c:v>5744.2</c:v>
                </c:pt>
                <c:pt idx="764">
                  <c:v>5742.6</c:v>
                </c:pt>
                <c:pt idx="765">
                  <c:v>5687.2</c:v>
                </c:pt>
                <c:pt idx="766">
                  <c:v>5704.2</c:v>
                </c:pt>
                <c:pt idx="767">
                  <c:v>5791.2</c:v>
                </c:pt>
                <c:pt idx="768">
                  <c:v>5795.2</c:v>
                </c:pt>
                <c:pt idx="769">
                  <c:v>5780.4</c:v>
                </c:pt>
                <c:pt idx="770">
                  <c:v>5710.8</c:v>
                </c:pt>
                <c:pt idx="771">
                  <c:v>5699.4</c:v>
                </c:pt>
                <c:pt idx="772">
                  <c:v>5622</c:v>
                </c:pt>
                <c:pt idx="773">
                  <c:v>5626.8</c:v>
                </c:pt>
                <c:pt idx="774">
                  <c:v>5623</c:v>
                </c:pt>
                <c:pt idx="775">
                  <c:v>5665</c:v>
                </c:pt>
                <c:pt idx="776">
                  <c:v>5624.6</c:v>
                </c:pt>
                <c:pt idx="777">
                  <c:v>5659.8</c:v>
                </c:pt>
                <c:pt idx="778">
                  <c:v>5621.8</c:v>
                </c:pt>
                <c:pt idx="779">
                  <c:v>5692.6</c:v>
                </c:pt>
                <c:pt idx="780">
                  <c:v>5661.4</c:v>
                </c:pt>
                <c:pt idx="781">
                  <c:v>5648.6</c:v>
                </c:pt>
                <c:pt idx="782">
                  <c:v>5725.6</c:v>
                </c:pt>
                <c:pt idx="783">
                  <c:v>5665.8</c:v>
                </c:pt>
                <c:pt idx="784">
                  <c:v>5624.6</c:v>
                </c:pt>
                <c:pt idx="785">
                  <c:v>5667.8</c:v>
                </c:pt>
                <c:pt idx="786">
                  <c:v>5666.2</c:v>
                </c:pt>
                <c:pt idx="787">
                  <c:v>5744</c:v>
                </c:pt>
                <c:pt idx="788">
                  <c:v>5703.4</c:v>
                </c:pt>
                <c:pt idx="789">
                  <c:v>5657.2</c:v>
                </c:pt>
                <c:pt idx="790">
                  <c:v>5677.6</c:v>
                </c:pt>
                <c:pt idx="791">
                  <c:v>5705.4</c:v>
                </c:pt>
                <c:pt idx="792">
                  <c:v>5732.6</c:v>
                </c:pt>
                <c:pt idx="793">
                  <c:v>5737.4</c:v>
                </c:pt>
                <c:pt idx="794">
                  <c:v>5656.6</c:v>
                </c:pt>
                <c:pt idx="795">
                  <c:v>5658.4</c:v>
                </c:pt>
                <c:pt idx="796">
                  <c:v>5643.2</c:v>
                </c:pt>
                <c:pt idx="797">
                  <c:v>5649</c:v>
                </c:pt>
                <c:pt idx="798">
                  <c:v>5683.8</c:v>
                </c:pt>
                <c:pt idx="799">
                  <c:v>5588.6</c:v>
                </c:pt>
                <c:pt idx="800">
                  <c:v>5587.2</c:v>
                </c:pt>
                <c:pt idx="801">
                  <c:v>5647.6</c:v>
                </c:pt>
                <c:pt idx="802">
                  <c:v>5665.6</c:v>
                </c:pt>
                <c:pt idx="803">
                  <c:v>5672</c:v>
                </c:pt>
                <c:pt idx="804">
                  <c:v>5615.8</c:v>
                </c:pt>
                <c:pt idx="805">
                  <c:v>5672.2</c:v>
                </c:pt>
                <c:pt idx="806">
                  <c:v>5615</c:v>
                </c:pt>
                <c:pt idx="807">
                  <c:v>5664.8</c:v>
                </c:pt>
                <c:pt idx="808">
                  <c:v>5607.4</c:v>
                </c:pt>
                <c:pt idx="809">
                  <c:v>5525.4</c:v>
                </c:pt>
                <c:pt idx="810">
                  <c:v>5553.2</c:v>
                </c:pt>
                <c:pt idx="811">
                  <c:v>5591.2</c:v>
                </c:pt>
                <c:pt idx="812">
                  <c:v>5656</c:v>
                </c:pt>
                <c:pt idx="813">
                  <c:v>5605.8</c:v>
                </c:pt>
                <c:pt idx="814">
                  <c:v>5553.8</c:v>
                </c:pt>
                <c:pt idx="815">
                  <c:v>5488.6</c:v>
                </c:pt>
                <c:pt idx="816">
                  <c:v>5517.2</c:v>
                </c:pt>
                <c:pt idx="817">
                  <c:v>5545.4</c:v>
                </c:pt>
                <c:pt idx="818">
                  <c:v>5471</c:v>
                </c:pt>
                <c:pt idx="819">
                  <c:v>5438.4</c:v>
                </c:pt>
                <c:pt idx="820">
                  <c:v>5450.8</c:v>
                </c:pt>
                <c:pt idx="821">
                  <c:v>5483.4</c:v>
                </c:pt>
                <c:pt idx="822">
                  <c:v>5529.2</c:v>
                </c:pt>
                <c:pt idx="823">
                  <c:v>5475.6</c:v>
                </c:pt>
                <c:pt idx="824">
                  <c:v>5492.2</c:v>
                </c:pt>
                <c:pt idx="825">
                  <c:v>5530</c:v>
                </c:pt>
                <c:pt idx="826">
                  <c:v>5484.4</c:v>
                </c:pt>
                <c:pt idx="827">
                  <c:v>5469</c:v>
                </c:pt>
                <c:pt idx="828">
                  <c:v>5401.6</c:v>
                </c:pt>
                <c:pt idx="829">
                  <c:v>5318.2</c:v>
                </c:pt>
                <c:pt idx="830">
                  <c:v>5445</c:v>
                </c:pt>
                <c:pt idx="831">
                  <c:v>5399.8</c:v>
                </c:pt>
                <c:pt idx="832">
                  <c:v>5373</c:v>
                </c:pt>
                <c:pt idx="833">
                  <c:v>5338.2</c:v>
                </c:pt>
                <c:pt idx="834">
                  <c:v>5335.6</c:v>
                </c:pt>
                <c:pt idx="835">
                  <c:v>5391.8</c:v>
                </c:pt>
                <c:pt idx="836">
                  <c:v>5358.2</c:v>
                </c:pt>
                <c:pt idx="837">
                  <c:v>5239.6000000000004</c:v>
                </c:pt>
                <c:pt idx="838">
                  <c:v>5313.2</c:v>
                </c:pt>
                <c:pt idx="839">
                  <c:v>5270.8</c:v>
                </c:pt>
                <c:pt idx="840">
                  <c:v>5287.4</c:v>
                </c:pt>
                <c:pt idx="841">
                  <c:v>5251.8</c:v>
                </c:pt>
                <c:pt idx="842">
                  <c:v>5210.3999999999996</c:v>
                </c:pt>
                <c:pt idx="843">
                  <c:v>5226</c:v>
                </c:pt>
                <c:pt idx="844">
                  <c:v>5226.2</c:v>
                </c:pt>
                <c:pt idx="845">
                  <c:v>5284</c:v>
                </c:pt>
                <c:pt idx="846">
                  <c:v>5182.6000000000004</c:v>
                </c:pt>
                <c:pt idx="847">
                  <c:v>5105.3999999999996</c:v>
                </c:pt>
                <c:pt idx="848">
                  <c:v>5180.6000000000004</c:v>
                </c:pt>
                <c:pt idx="849">
                  <c:v>5211</c:v>
                </c:pt>
                <c:pt idx="850">
                  <c:v>5168.6000000000004</c:v>
                </c:pt>
                <c:pt idx="851">
                  <c:v>5138.8</c:v>
                </c:pt>
                <c:pt idx="852">
                  <c:v>5175</c:v>
                </c:pt>
                <c:pt idx="853">
                  <c:v>5152.6000000000004</c:v>
                </c:pt>
                <c:pt idx="854">
                  <c:v>5081.6000000000004</c:v>
                </c:pt>
                <c:pt idx="855">
                  <c:v>5099.6000000000004</c:v>
                </c:pt>
                <c:pt idx="856">
                  <c:v>5092.8</c:v>
                </c:pt>
                <c:pt idx="857">
                  <c:v>5043</c:v>
                </c:pt>
                <c:pt idx="858">
                  <c:v>5039.8</c:v>
                </c:pt>
                <c:pt idx="859">
                  <c:v>5049.6000000000004</c:v>
                </c:pt>
                <c:pt idx="860">
                  <c:v>4988.3999999999996</c:v>
                </c:pt>
                <c:pt idx="861">
                  <c:v>4960.3999999999996</c:v>
                </c:pt>
                <c:pt idx="862">
                  <c:v>4983.2</c:v>
                </c:pt>
                <c:pt idx="863">
                  <c:v>4987.8</c:v>
                </c:pt>
                <c:pt idx="864">
                  <c:v>4953.6000000000004</c:v>
                </c:pt>
                <c:pt idx="865">
                  <c:v>5015.2</c:v>
                </c:pt>
                <c:pt idx="866">
                  <c:v>4904.6000000000004</c:v>
                </c:pt>
                <c:pt idx="867">
                  <c:v>4932.3999999999996</c:v>
                </c:pt>
                <c:pt idx="868">
                  <c:v>4942</c:v>
                </c:pt>
                <c:pt idx="869">
                  <c:v>4896</c:v>
                </c:pt>
                <c:pt idx="870">
                  <c:v>4869.8</c:v>
                </c:pt>
                <c:pt idx="871">
                  <c:v>4890</c:v>
                </c:pt>
                <c:pt idx="872">
                  <c:v>4799.2</c:v>
                </c:pt>
                <c:pt idx="873">
                  <c:v>4790.8</c:v>
                </c:pt>
                <c:pt idx="874">
                  <c:v>4839.3999999999996</c:v>
                </c:pt>
                <c:pt idx="875">
                  <c:v>4839</c:v>
                </c:pt>
                <c:pt idx="876">
                  <c:v>4817.2</c:v>
                </c:pt>
                <c:pt idx="877">
                  <c:v>4774.6000000000004</c:v>
                </c:pt>
                <c:pt idx="878">
                  <c:v>4801.6000000000004</c:v>
                </c:pt>
                <c:pt idx="879">
                  <c:v>4777.6000000000004</c:v>
                </c:pt>
                <c:pt idx="880">
                  <c:v>4786.6000000000004</c:v>
                </c:pt>
                <c:pt idx="881">
                  <c:v>4745.6000000000004</c:v>
                </c:pt>
                <c:pt idx="882">
                  <c:v>4729.2</c:v>
                </c:pt>
                <c:pt idx="883">
                  <c:v>4754.8</c:v>
                </c:pt>
                <c:pt idx="884">
                  <c:v>4786.3999999999996</c:v>
                </c:pt>
                <c:pt idx="885">
                  <c:v>4812.8</c:v>
                </c:pt>
                <c:pt idx="886">
                  <c:v>4799.6000000000004</c:v>
                </c:pt>
                <c:pt idx="887">
                  <c:v>4739.2</c:v>
                </c:pt>
                <c:pt idx="888">
                  <c:v>4652.2</c:v>
                </c:pt>
                <c:pt idx="889">
                  <c:v>4626</c:v>
                </c:pt>
                <c:pt idx="890">
                  <c:v>4618.6000000000004</c:v>
                </c:pt>
                <c:pt idx="891">
                  <c:v>4619.2</c:v>
                </c:pt>
                <c:pt idx="892">
                  <c:v>4615.6000000000004</c:v>
                </c:pt>
                <c:pt idx="893">
                  <c:v>4661.8</c:v>
                </c:pt>
                <c:pt idx="894">
                  <c:v>4737.2</c:v>
                </c:pt>
                <c:pt idx="895">
                  <c:v>4738.2</c:v>
                </c:pt>
                <c:pt idx="896">
                  <c:v>4612.6000000000004</c:v>
                </c:pt>
                <c:pt idx="897">
                  <c:v>4555.6000000000004</c:v>
                </c:pt>
                <c:pt idx="898">
                  <c:v>4585</c:v>
                </c:pt>
                <c:pt idx="899">
                  <c:v>4640</c:v>
                </c:pt>
                <c:pt idx="900">
                  <c:v>4629.8</c:v>
                </c:pt>
                <c:pt idx="901">
                  <c:v>4596.8</c:v>
                </c:pt>
                <c:pt idx="902">
                  <c:v>4583.8</c:v>
                </c:pt>
                <c:pt idx="903">
                  <c:v>4531.6000000000004</c:v>
                </c:pt>
                <c:pt idx="904">
                  <c:v>4570.6000000000004</c:v>
                </c:pt>
                <c:pt idx="905">
                  <c:v>4508.3999999999996</c:v>
                </c:pt>
                <c:pt idx="906">
                  <c:v>4525.6000000000004</c:v>
                </c:pt>
                <c:pt idx="907">
                  <c:v>4613</c:v>
                </c:pt>
                <c:pt idx="908">
                  <c:v>4588.6000000000004</c:v>
                </c:pt>
                <c:pt idx="909">
                  <c:v>4593</c:v>
                </c:pt>
                <c:pt idx="910">
                  <c:v>4546</c:v>
                </c:pt>
                <c:pt idx="911">
                  <c:v>4501.6000000000004</c:v>
                </c:pt>
                <c:pt idx="912">
                  <c:v>4568.2</c:v>
                </c:pt>
                <c:pt idx="913">
                  <c:v>4545</c:v>
                </c:pt>
                <c:pt idx="914">
                  <c:v>4443.2</c:v>
                </c:pt>
                <c:pt idx="915">
                  <c:v>4483.6000000000004</c:v>
                </c:pt>
                <c:pt idx="916">
                  <c:v>4418.3999999999996</c:v>
                </c:pt>
                <c:pt idx="917">
                  <c:v>4395.8</c:v>
                </c:pt>
                <c:pt idx="918">
                  <c:v>4482.2</c:v>
                </c:pt>
                <c:pt idx="919">
                  <c:v>4458.2</c:v>
                </c:pt>
                <c:pt idx="920">
                  <c:v>4462.8</c:v>
                </c:pt>
                <c:pt idx="921">
                  <c:v>4398</c:v>
                </c:pt>
                <c:pt idx="922">
                  <c:v>4424.6000000000004</c:v>
                </c:pt>
                <c:pt idx="923">
                  <c:v>4430.3999999999996</c:v>
                </c:pt>
                <c:pt idx="924">
                  <c:v>4361.3999999999996</c:v>
                </c:pt>
                <c:pt idx="925">
                  <c:v>4362.3999999999996</c:v>
                </c:pt>
                <c:pt idx="926">
                  <c:v>4401.8</c:v>
                </c:pt>
                <c:pt idx="927">
                  <c:v>4370.8</c:v>
                </c:pt>
                <c:pt idx="928">
                  <c:v>4337.8</c:v>
                </c:pt>
                <c:pt idx="929">
                  <c:v>4363</c:v>
                </c:pt>
                <c:pt idx="930">
                  <c:v>4367.8</c:v>
                </c:pt>
                <c:pt idx="931">
                  <c:v>4392.2</c:v>
                </c:pt>
                <c:pt idx="932">
                  <c:v>4413.8</c:v>
                </c:pt>
                <c:pt idx="933">
                  <c:v>4424</c:v>
                </c:pt>
                <c:pt idx="934">
                  <c:v>4376.8</c:v>
                </c:pt>
                <c:pt idx="935">
                  <c:v>4416</c:v>
                </c:pt>
                <c:pt idx="936">
                  <c:v>4339</c:v>
                </c:pt>
                <c:pt idx="937">
                  <c:v>4330.2</c:v>
                </c:pt>
                <c:pt idx="938">
                  <c:v>4355.8</c:v>
                </c:pt>
                <c:pt idx="939">
                  <c:v>4314.6000000000004</c:v>
                </c:pt>
                <c:pt idx="940">
                  <c:v>4327.6000000000004</c:v>
                </c:pt>
                <c:pt idx="941">
                  <c:v>4328</c:v>
                </c:pt>
                <c:pt idx="942">
                  <c:v>4282</c:v>
                </c:pt>
                <c:pt idx="943">
                  <c:v>4266.8</c:v>
                </c:pt>
                <c:pt idx="944">
                  <c:v>4308.8</c:v>
                </c:pt>
                <c:pt idx="945">
                  <c:v>4289.2</c:v>
                </c:pt>
                <c:pt idx="946">
                  <c:v>4259.3999999999996</c:v>
                </c:pt>
                <c:pt idx="947">
                  <c:v>4323.6000000000004</c:v>
                </c:pt>
                <c:pt idx="948">
                  <c:v>4260.2</c:v>
                </c:pt>
                <c:pt idx="949">
                  <c:v>4238.6000000000004</c:v>
                </c:pt>
                <c:pt idx="950">
                  <c:v>4257.2</c:v>
                </c:pt>
                <c:pt idx="951">
                  <c:v>4273.8</c:v>
                </c:pt>
                <c:pt idx="952">
                  <c:v>4275.2</c:v>
                </c:pt>
                <c:pt idx="953">
                  <c:v>4288.3999999999996</c:v>
                </c:pt>
                <c:pt idx="954">
                  <c:v>4337.2</c:v>
                </c:pt>
                <c:pt idx="955">
                  <c:v>4287.6000000000004</c:v>
                </c:pt>
                <c:pt idx="956">
                  <c:v>4232.8</c:v>
                </c:pt>
                <c:pt idx="957">
                  <c:v>4204</c:v>
                </c:pt>
                <c:pt idx="958">
                  <c:v>4245.6000000000004</c:v>
                </c:pt>
                <c:pt idx="959">
                  <c:v>4202.3999999999996</c:v>
                </c:pt>
                <c:pt idx="960">
                  <c:v>4210.6000000000004</c:v>
                </c:pt>
                <c:pt idx="961">
                  <c:v>4254.3999999999996</c:v>
                </c:pt>
                <c:pt idx="962">
                  <c:v>4261.8</c:v>
                </c:pt>
                <c:pt idx="963">
                  <c:v>4300</c:v>
                </c:pt>
                <c:pt idx="964">
                  <c:v>4320.8</c:v>
                </c:pt>
                <c:pt idx="965">
                  <c:v>4267.8</c:v>
                </c:pt>
                <c:pt idx="966">
                  <c:v>4267.8</c:v>
                </c:pt>
                <c:pt idx="967">
                  <c:v>4221</c:v>
                </c:pt>
                <c:pt idx="968">
                  <c:v>4244</c:v>
                </c:pt>
                <c:pt idx="969">
                  <c:v>4247.2</c:v>
                </c:pt>
                <c:pt idx="970">
                  <c:v>4262.3999999999996</c:v>
                </c:pt>
                <c:pt idx="971">
                  <c:v>4180</c:v>
                </c:pt>
                <c:pt idx="972">
                  <c:v>4202.6000000000004</c:v>
                </c:pt>
                <c:pt idx="973">
                  <c:v>4240.8</c:v>
                </c:pt>
                <c:pt idx="974">
                  <c:v>4275.8</c:v>
                </c:pt>
                <c:pt idx="975">
                  <c:v>4315</c:v>
                </c:pt>
                <c:pt idx="976">
                  <c:v>4297.3999999999996</c:v>
                </c:pt>
                <c:pt idx="977">
                  <c:v>4205.3999999999996</c:v>
                </c:pt>
                <c:pt idx="978">
                  <c:v>4200</c:v>
                </c:pt>
                <c:pt idx="979">
                  <c:v>4158.8</c:v>
                </c:pt>
                <c:pt idx="980">
                  <c:v>4144.3999999999996</c:v>
                </c:pt>
                <c:pt idx="981">
                  <c:v>4191.8</c:v>
                </c:pt>
                <c:pt idx="982">
                  <c:v>4221.8</c:v>
                </c:pt>
                <c:pt idx="983">
                  <c:v>4193.6000000000004</c:v>
                </c:pt>
                <c:pt idx="984">
                  <c:v>4204.3999999999996</c:v>
                </c:pt>
                <c:pt idx="985">
                  <c:v>4217.6000000000004</c:v>
                </c:pt>
                <c:pt idx="986">
                  <c:v>4213.3999999999996</c:v>
                </c:pt>
                <c:pt idx="987">
                  <c:v>4246</c:v>
                </c:pt>
                <c:pt idx="988">
                  <c:v>4211</c:v>
                </c:pt>
                <c:pt idx="989">
                  <c:v>4201.8</c:v>
                </c:pt>
                <c:pt idx="990">
                  <c:v>4152.6000000000004</c:v>
                </c:pt>
                <c:pt idx="991">
                  <c:v>4205</c:v>
                </c:pt>
                <c:pt idx="992">
                  <c:v>4200.6000000000004</c:v>
                </c:pt>
                <c:pt idx="993">
                  <c:v>4182.6000000000004</c:v>
                </c:pt>
                <c:pt idx="994">
                  <c:v>4181.8</c:v>
                </c:pt>
                <c:pt idx="995">
                  <c:v>4162</c:v>
                </c:pt>
                <c:pt idx="996">
                  <c:v>4147</c:v>
                </c:pt>
                <c:pt idx="997">
                  <c:v>4206.6000000000004</c:v>
                </c:pt>
                <c:pt idx="998">
                  <c:v>4237.8</c:v>
                </c:pt>
                <c:pt idx="999">
                  <c:v>4139.3999999999996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4-E94A-81CC-B76D36230E90}"/>
            </c:ext>
          </c:extLst>
        </c:ser>
        <c:ser>
          <c:idx val="1"/>
          <c:order val="1"/>
          <c:tx>
            <c:v>5dig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NDフィルター!$C$2:$C$1001</c:f>
              <c:numCache>
                <c:formatCode>General</c:formatCode>
                <c:ptCount val="1000"/>
                <c:pt idx="0">
                  <c:v>4.8</c:v>
                </c:pt>
                <c:pt idx="1">
                  <c:v>-1.8</c:v>
                </c:pt>
                <c:pt idx="2">
                  <c:v>25.6</c:v>
                </c:pt>
                <c:pt idx="3">
                  <c:v>57.4</c:v>
                </c:pt>
                <c:pt idx="4">
                  <c:v>13.2</c:v>
                </c:pt>
                <c:pt idx="5">
                  <c:v>22</c:v>
                </c:pt>
                <c:pt idx="6">
                  <c:v>23.2</c:v>
                </c:pt>
                <c:pt idx="7">
                  <c:v>26.4</c:v>
                </c:pt>
                <c:pt idx="8">
                  <c:v>7.4</c:v>
                </c:pt>
                <c:pt idx="9">
                  <c:v>53.4</c:v>
                </c:pt>
                <c:pt idx="10">
                  <c:v>21.8</c:v>
                </c:pt>
                <c:pt idx="11">
                  <c:v>40.4</c:v>
                </c:pt>
                <c:pt idx="12">
                  <c:v>38.4</c:v>
                </c:pt>
                <c:pt idx="13">
                  <c:v>34</c:v>
                </c:pt>
                <c:pt idx="14">
                  <c:v>30.4</c:v>
                </c:pt>
                <c:pt idx="15">
                  <c:v>13</c:v>
                </c:pt>
                <c:pt idx="16">
                  <c:v>15</c:v>
                </c:pt>
                <c:pt idx="17">
                  <c:v>71.400000000000006</c:v>
                </c:pt>
                <c:pt idx="18">
                  <c:v>49.2</c:v>
                </c:pt>
                <c:pt idx="19">
                  <c:v>44.2</c:v>
                </c:pt>
                <c:pt idx="20">
                  <c:v>48.2</c:v>
                </c:pt>
                <c:pt idx="21">
                  <c:v>69.8</c:v>
                </c:pt>
                <c:pt idx="22">
                  <c:v>23</c:v>
                </c:pt>
                <c:pt idx="23">
                  <c:v>69.8</c:v>
                </c:pt>
                <c:pt idx="24">
                  <c:v>0.2</c:v>
                </c:pt>
                <c:pt idx="25">
                  <c:v>25.4</c:v>
                </c:pt>
                <c:pt idx="26">
                  <c:v>32</c:v>
                </c:pt>
                <c:pt idx="27">
                  <c:v>32.4</c:v>
                </c:pt>
                <c:pt idx="28">
                  <c:v>47.4</c:v>
                </c:pt>
                <c:pt idx="29">
                  <c:v>48.2</c:v>
                </c:pt>
                <c:pt idx="30">
                  <c:v>18.2</c:v>
                </c:pt>
                <c:pt idx="31">
                  <c:v>13.2</c:v>
                </c:pt>
                <c:pt idx="32">
                  <c:v>-9.1999999999999993</c:v>
                </c:pt>
                <c:pt idx="33">
                  <c:v>0.6</c:v>
                </c:pt>
                <c:pt idx="34">
                  <c:v>16.8</c:v>
                </c:pt>
                <c:pt idx="35">
                  <c:v>-6.4</c:v>
                </c:pt>
                <c:pt idx="36">
                  <c:v>14.2</c:v>
                </c:pt>
                <c:pt idx="37">
                  <c:v>25.2</c:v>
                </c:pt>
                <c:pt idx="38">
                  <c:v>40.799999999999997</c:v>
                </c:pt>
                <c:pt idx="39">
                  <c:v>38.200000000000003</c:v>
                </c:pt>
                <c:pt idx="40">
                  <c:v>56</c:v>
                </c:pt>
                <c:pt idx="41">
                  <c:v>80.8</c:v>
                </c:pt>
                <c:pt idx="42">
                  <c:v>1.4</c:v>
                </c:pt>
                <c:pt idx="43">
                  <c:v>12.6</c:v>
                </c:pt>
                <c:pt idx="44">
                  <c:v>26.4</c:v>
                </c:pt>
                <c:pt idx="45">
                  <c:v>60</c:v>
                </c:pt>
                <c:pt idx="46">
                  <c:v>32.200000000000003</c:v>
                </c:pt>
                <c:pt idx="47">
                  <c:v>30.8</c:v>
                </c:pt>
                <c:pt idx="48">
                  <c:v>48.8</c:v>
                </c:pt>
                <c:pt idx="49">
                  <c:v>51.6</c:v>
                </c:pt>
                <c:pt idx="50">
                  <c:v>40.799999999999997</c:v>
                </c:pt>
                <c:pt idx="51">
                  <c:v>52.2</c:v>
                </c:pt>
                <c:pt idx="52">
                  <c:v>21.4</c:v>
                </c:pt>
                <c:pt idx="53">
                  <c:v>49.4</c:v>
                </c:pt>
                <c:pt idx="54">
                  <c:v>24.4</c:v>
                </c:pt>
                <c:pt idx="55">
                  <c:v>23.6</c:v>
                </c:pt>
                <c:pt idx="56">
                  <c:v>23.8</c:v>
                </c:pt>
                <c:pt idx="57">
                  <c:v>46.2</c:v>
                </c:pt>
                <c:pt idx="58">
                  <c:v>44.2</c:v>
                </c:pt>
                <c:pt idx="59">
                  <c:v>26.6</c:v>
                </c:pt>
                <c:pt idx="60">
                  <c:v>20.8</c:v>
                </c:pt>
                <c:pt idx="61">
                  <c:v>11.2</c:v>
                </c:pt>
                <c:pt idx="62">
                  <c:v>-12.4</c:v>
                </c:pt>
                <c:pt idx="63">
                  <c:v>18.600000000000001</c:v>
                </c:pt>
                <c:pt idx="64">
                  <c:v>10.6</c:v>
                </c:pt>
                <c:pt idx="65">
                  <c:v>23.2</c:v>
                </c:pt>
                <c:pt idx="66">
                  <c:v>25.4</c:v>
                </c:pt>
                <c:pt idx="67">
                  <c:v>34.6</c:v>
                </c:pt>
                <c:pt idx="68">
                  <c:v>22.2</c:v>
                </c:pt>
                <c:pt idx="69">
                  <c:v>12.6</c:v>
                </c:pt>
                <c:pt idx="70">
                  <c:v>36.200000000000003</c:v>
                </c:pt>
                <c:pt idx="71">
                  <c:v>15</c:v>
                </c:pt>
                <c:pt idx="72">
                  <c:v>64.8</c:v>
                </c:pt>
                <c:pt idx="73">
                  <c:v>57.8</c:v>
                </c:pt>
                <c:pt idx="74">
                  <c:v>73.400000000000006</c:v>
                </c:pt>
                <c:pt idx="75">
                  <c:v>56.2</c:v>
                </c:pt>
                <c:pt idx="76">
                  <c:v>69.400000000000006</c:v>
                </c:pt>
                <c:pt idx="77">
                  <c:v>66</c:v>
                </c:pt>
                <c:pt idx="78">
                  <c:v>24.4</c:v>
                </c:pt>
                <c:pt idx="79">
                  <c:v>56.2</c:v>
                </c:pt>
                <c:pt idx="80">
                  <c:v>58.4</c:v>
                </c:pt>
                <c:pt idx="81">
                  <c:v>53.2</c:v>
                </c:pt>
                <c:pt idx="82">
                  <c:v>62.8</c:v>
                </c:pt>
                <c:pt idx="83">
                  <c:v>78.8</c:v>
                </c:pt>
                <c:pt idx="84">
                  <c:v>91.6</c:v>
                </c:pt>
                <c:pt idx="85">
                  <c:v>52</c:v>
                </c:pt>
                <c:pt idx="86">
                  <c:v>52</c:v>
                </c:pt>
                <c:pt idx="87">
                  <c:v>22.2</c:v>
                </c:pt>
                <c:pt idx="88">
                  <c:v>51.6</c:v>
                </c:pt>
                <c:pt idx="89">
                  <c:v>57.2</c:v>
                </c:pt>
                <c:pt idx="90">
                  <c:v>87.8</c:v>
                </c:pt>
                <c:pt idx="91">
                  <c:v>59.2</c:v>
                </c:pt>
                <c:pt idx="92">
                  <c:v>37.6</c:v>
                </c:pt>
                <c:pt idx="93">
                  <c:v>77.599999999999994</c:v>
                </c:pt>
                <c:pt idx="94">
                  <c:v>84</c:v>
                </c:pt>
                <c:pt idx="95">
                  <c:v>103.8</c:v>
                </c:pt>
                <c:pt idx="96">
                  <c:v>80.400000000000006</c:v>
                </c:pt>
                <c:pt idx="97">
                  <c:v>114</c:v>
                </c:pt>
                <c:pt idx="98">
                  <c:v>83.4</c:v>
                </c:pt>
                <c:pt idx="99">
                  <c:v>96.2</c:v>
                </c:pt>
                <c:pt idx="100">
                  <c:v>88</c:v>
                </c:pt>
                <c:pt idx="101">
                  <c:v>130.80000000000001</c:v>
                </c:pt>
                <c:pt idx="102">
                  <c:v>130</c:v>
                </c:pt>
                <c:pt idx="103">
                  <c:v>112.8</c:v>
                </c:pt>
                <c:pt idx="104">
                  <c:v>121.8</c:v>
                </c:pt>
                <c:pt idx="105">
                  <c:v>106.8</c:v>
                </c:pt>
                <c:pt idx="106">
                  <c:v>151.6</c:v>
                </c:pt>
                <c:pt idx="107">
                  <c:v>127.2</c:v>
                </c:pt>
                <c:pt idx="108">
                  <c:v>144.19999999999999</c:v>
                </c:pt>
                <c:pt idx="109">
                  <c:v>102.2</c:v>
                </c:pt>
                <c:pt idx="110">
                  <c:v>150.6</c:v>
                </c:pt>
                <c:pt idx="111">
                  <c:v>103.8</c:v>
                </c:pt>
                <c:pt idx="112">
                  <c:v>119.8</c:v>
                </c:pt>
                <c:pt idx="113">
                  <c:v>76.2</c:v>
                </c:pt>
                <c:pt idx="114">
                  <c:v>154.80000000000001</c:v>
                </c:pt>
                <c:pt idx="115">
                  <c:v>131.6</c:v>
                </c:pt>
                <c:pt idx="116">
                  <c:v>138</c:v>
                </c:pt>
                <c:pt idx="117">
                  <c:v>135</c:v>
                </c:pt>
                <c:pt idx="118">
                  <c:v>160.4</c:v>
                </c:pt>
                <c:pt idx="119">
                  <c:v>160.6</c:v>
                </c:pt>
                <c:pt idx="120">
                  <c:v>134.19999999999999</c:v>
                </c:pt>
                <c:pt idx="121">
                  <c:v>114.2</c:v>
                </c:pt>
                <c:pt idx="122">
                  <c:v>100.6</c:v>
                </c:pt>
                <c:pt idx="123">
                  <c:v>137.6</c:v>
                </c:pt>
                <c:pt idx="124">
                  <c:v>120.2</c:v>
                </c:pt>
                <c:pt idx="125">
                  <c:v>149</c:v>
                </c:pt>
                <c:pt idx="126">
                  <c:v>119.2</c:v>
                </c:pt>
                <c:pt idx="127">
                  <c:v>162.6</c:v>
                </c:pt>
                <c:pt idx="128">
                  <c:v>162.19999999999999</c:v>
                </c:pt>
                <c:pt idx="129">
                  <c:v>135.4</c:v>
                </c:pt>
                <c:pt idx="130">
                  <c:v>148.4</c:v>
                </c:pt>
                <c:pt idx="131">
                  <c:v>167.8</c:v>
                </c:pt>
                <c:pt idx="132">
                  <c:v>151</c:v>
                </c:pt>
                <c:pt idx="133">
                  <c:v>178</c:v>
                </c:pt>
                <c:pt idx="134">
                  <c:v>182.6</c:v>
                </c:pt>
                <c:pt idx="135">
                  <c:v>169</c:v>
                </c:pt>
                <c:pt idx="136">
                  <c:v>166.4</c:v>
                </c:pt>
                <c:pt idx="137">
                  <c:v>156.4</c:v>
                </c:pt>
                <c:pt idx="138">
                  <c:v>144.6</c:v>
                </c:pt>
                <c:pt idx="139">
                  <c:v>181.6</c:v>
                </c:pt>
                <c:pt idx="140">
                  <c:v>161</c:v>
                </c:pt>
                <c:pt idx="141">
                  <c:v>184</c:v>
                </c:pt>
                <c:pt idx="142">
                  <c:v>149.4</c:v>
                </c:pt>
                <c:pt idx="143">
                  <c:v>170.4</c:v>
                </c:pt>
                <c:pt idx="144">
                  <c:v>203.8</c:v>
                </c:pt>
                <c:pt idx="145">
                  <c:v>184.6</c:v>
                </c:pt>
                <c:pt idx="146">
                  <c:v>235.6</c:v>
                </c:pt>
                <c:pt idx="147">
                  <c:v>153.19999999999999</c:v>
                </c:pt>
                <c:pt idx="148">
                  <c:v>173.8</c:v>
                </c:pt>
                <c:pt idx="149">
                  <c:v>172.2</c:v>
                </c:pt>
                <c:pt idx="150">
                  <c:v>193.4</c:v>
                </c:pt>
                <c:pt idx="151">
                  <c:v>199.8</c:v>
                </c:pt>
                <c:pt idx="152">
                  <c:v>191.2</c:v>
                </c:pt>
                <c:pt idx="153">
                  <c:v>198.6</c:v>
                </c:pt>
                <c:pt idx="154">
                  <c:v>193.4</c:v>
                </c:pt>
                <c:pt idx="155">
                  <c:v>204.8</c:v>
                </c:pt>
                <c:pt idx="156">
                  <c:v>182.2</c:v>
                </c:pt>
                <c:pt idx="157">
                  <c:v>200.8</c:v>
                </c:pt>
                <c:pt idx="158">
                  <c:v>190.6</c:v>
                </c:pt>
                <c:pt idx="159">
                  <c:v>226</c:v>
                </c:pt>
                <c:pt idx="160">
                  <c:v>193.4</c:v>
                </c:pt>
                <c:pt idx="161">
                  <c:v>186.2</c:v>
                </c:pt>
                <c:pt idx="162">
                  <c:v>191.8</c:v>
                </c:pt>
                <c:pt idx="163">
                  <c:v>175.6</c:v>
                </c:pt>
                <c:pt idx="164">
                  <c:v>204.2</c:v>
                </c:pt>
                <c:pt idx="165">
                  <c:v>223</c:v>
                </c:pt>
                <c:pt idx="166">
                  <c:v>263.8</c:v>
                </c:pt>
                <c:pt idx="167">
                  <c:v>252</c:v>
                </c:pt>
                <c:pt idx="168">
                  <c:v>230.8</c:v>
                </c:pt>
                <c:pt idx="169">
                  <c:v>226</c:v>
                </c:pt>
                <c:pt idx="170">
                  <c:v>255.4</c:v>
                </c:pt>
                <c:pt idx="171">
                  <c:v>258</c:v>
                </c:pt>
                <c:pt idx="172">
                  <c:v>272.8</c:v>
                </c:pt>
                <c:pt idx="173">
                  <c:v>212.6</c:v>
                </c:pt>
                <c:pt idx="174">
                  <c:v>268</c:v>
                </c:pt>
                <c:pt idx="175">
                  <c:v>278.8</c:v>
                </c:pt>
                <c:pt idx="176">
                  <c:v>295.60000000000002</c:v>
                </c:pt>
                <c:pt idx="177">
                  <c:v>247.8</c:v>
                </c:pt>
                <c:pt idx="178">
                  <c:v>285.2</c:v>
                </c:pt>
                <c:pt idx="179">
                  <c:v>275.2</c:v>
                </c:pt>
                <c:pt idx="180">
                  <c:v>274</c:v>
                </c:pt>
                <c:pt idx="181">
                  <c:v>282.8</c:v>
                </c:pt>
                <c:pt idx="182">
                  <c:v>277.39999999999998</c:v>
                </c:pt>
                <c:pt idx="183">
                  <c:v>280.39999999999998</c:v>
                </c:pt>
                <c:pt idx="184">
                  <c:v>286.8</c:v>
                </c:pt>
                <c:pt idx="185">
                  <c:v>301.2</c:v>
                </c:pt>
                <c:pt idx="186">
                  <c:v>341.6</c:v>
                </c:pt>
                <c:pt idx="187">
                  <c:v>312</c:v>
                </c:pt>
                <c:pt idx="188">
                  <c:v>316.39999999999998</c:v>
                </c:pt>
                <c:pt idx="189">
                  <c:v>330.8</c:v>
                </c:pt>
                <c:pt idx="190">
                  <c:v>321.2</c:v>
                </c:pt>
                <c:pt idx="191">
                  <c:v>357.2</c:v>
                </c:pt>
                <c:pt idx="192">
                  <c:v>302</c:v>
                </c:pt>
                <c:pt idx="193">
                  <c:v>358.2</c:v>
                </c:pt>
                <c:pt idx="194">
                  <c:v>359.4</c:v>
                </c:pt>
                <c:pt idx="195">
                  <c:v>347.8</c:v>
                </c:pt>
                <c:pt idx="196">
                  <c:v>369.4</c:v>
                </c:pt>
                <c:pt idx="197">
                  <c:v>375.4</c:v>
                </c:pt>
                <c:pt idx="198">
                  <c:v>402.2</c:v>
                </c:pt>
                <c:pt idx="199">
                  <c:v>352.6</c:v>
                </c:pt>
                <c:pt idx="200">
                  <c:v>403.6</c:v>
                </c:pt>
                <c:pt idx="201">
                  <c:v>396.2</c:v>
                </c:pt>
                <c:pt idx="202">
                  <c:v>382</c:v>
                </c:pt>
                <c:pt idx="203">
                  <c:v>351.2</c:v>
                </c:pt>
                <c:pt idx="204">
                  <c:v>410</c:v>
                </c:pt>
                <c:pt idx="205">
                  <c:v>406.2</c:v>
                </c:pt>
                <c:pt idx="206">
                  <c:v>430.4</c:v>
                </c:pt>
                <c:pt idx="207">
                  <c:v>418.6</c:v>
                </c:pt>
                <c:pt idx="208">
                  <c:v>404.6</c:v>
                </c:pt>
                <c:pt idx="209">
                  <c:v>428</c:v>
                </c:pt>
                <c:pt idx="210">
                  <c:v>491.8</c:v>
                </c:pt>
                <c:pt idx="211">
                  <c:v>470.6</c:v>
                </c:pt>
                <c:pt idx="212">
                  <c:v>443.2</c:v>
                </c:pt>
                <c:pt idx="213">
                  <c:v>449.8</c:v>
                </c:pt>
                <c:pt idx="214">
                  <c:v>483.6</c:v>
                </c:pt>
                <c:pt idx="215">
                  <c:v>464</c:v>
                </c:pt>
                <c:pt idx="216">
                  <c:v>490.2</c:v>
                </c:pt>
                <c:pt idx="217">
                  <c:v>475.4</c:v>
                </c:pt>
                <c:pt idx="218">
                  <c:v>487.6</c:v>
                </c:pt>
                <c:pt idx="219">
                  <c:v>536.20000000000005</c:v>
                </c:pt>
                <c:pt idx="220">
                  <c:v>532.79999999999995</c:v>
                </c:pt>
                <c:pt idx="221">
                  <c:v>577.20000000000005</c:v>
                </c:pt>
                <c:pt idx="222">
                  <c:v>571</c:v>
                </c:pt>
                <c:pt idx="223">
                  <c:v>576.79999999999995</c:v>
                </c:pt>
                <c:pt idx="224">
                  <c:v>591.79999999999995</c:v>
                </c:pt>
                <c:pt idx="225">
                  <c:v>595</c:v>
                </c:pt>
                <c:pt idx="226">
                  <c:v>610</c:v>
                </c:pt>
                <c:pt idx="227">
                  <c:v>596.79999999999995</c:v>
                </c:pt>
                <c:pt idx="228">
                  <c:v>622.79999999999995</c:v>
                </c:pt>
                <c:pt idx="229">
                  <c:v>660</c:v>
                </c:pt>
                <c:pt idx="230">
                  <c:v>666</c:v>
                </c:pt>
                <c:pt idx="231">
                  <c:v>687.4</c:v>
                </c:pt>
                <c:pt idx="232">
                  <c:v>716.2</c:v>
                </c:pt>
                <c:pt idx="233">
                  <c:v>685.6</c:v>
                </c:pt>
                <c:pt idx="234">
                  <c:v>765.2</c:v>
                </c:pt>
                <c:pt idx="235">
                  <c:v>768.4</c:v>
                </c:pt>
                <c:pt idx="236">
                  <c:v>729.4</c:v>
                </c:pt>
                <c:pt idx="237">
                  <c:v>813.8</c:v>
                </c:pt>
                <c:pt idx="238">
                  <c:v>819.2</c:v>
                </c:pt>
                <c:pt idx="239">
                  <c:v>836.4</c:v>
                </c:pt>
                <c:pt idx="240">
                  <c:v>835</c:v>
                </c:pt>
                <c:pt idx="241">
                  <c:v>920.2</c:v>
                </c:pt>
                <c:pt idx="242">
                  <c:v>907.8</c:v>
                </c:pt>
                <c:pt idx="243">
                  <c:v>931.2</c:v>
                </c:pt>
                <c:pt idx="244">
                  <c:v>937.6</c:v>
                </c:pt>
                <c:pt idx="245">
                  <c:v>949.4</c:v>
                </c:pt>
                <c:pt idx="246">
                  <c:v>1037.4000000000001</c:v>
                </c:pt>
                <c:pt idx="247">
                  <c:v>1027.4000000000001</c:v>
                </c:pt>
                <c:pt idx="248">
                  <c:v>1005</c:v>
                </c:pt>
                <c:pt idx="249">
                  <c:v>1079.2</c:v>
                </c:pt>
                <c:pt idx="250">
                  <c:v>1103.4000000000001</c:v>
                </c:pt>
                <c:pt idx="251">
                  <c:v>1129</c:v>
                </c:pt>
                <c:pt idx="252">
                  <c:v>1121</c:v>
                </c:pt>
                <c:pt idx="253">
                  <c:v>1170.2</c:v>
                </c:pt>
                <c:pt idx="254">
                  <c:v>1217.2</c:v>
                </c:pt>
                <c:pt idx="255">
                  <c:v>1227.8</c:v>
                </c:pt>
                <c:pt idx="256">
                  <c:v>1238</c:v>
                </c:pt>
                <c:pt idx="257">
                  <c:v>1258.4000000000001</c:v>
                </c:pt>
                <c:pt idx="258">
                  <c:v>1293</c:v>
                </c:pt>
                <c:pt idx="259">
                  <c:v>1290</c:v>
                </c:pt>
                <c:pt idx="260">
                  <c:v>1341.6</c:v>
                </c:pt>
                <c:pt idx="261">
                  <c:v>1356.8</c:v>
                </c:pt>
                <c:pt idx="262">
                  <c:v>1359</c:v>
                </c:pt>
                <c:pt idx="263">
                  <c:v>1398.2</c:v>
                </c:pt>
                <c:pt idx="264">
                  <c:v>1378.2</c:v>
                </c:pt>
                <c:pt idx="265">
                  <c:v>1426</c:v>
                </c:pt>
                <c:pt idx="266">
                  <c:v>1420.6</c:v>
                </c:pt>
                <c:pt idx="267">
                  <c:v>1424.4</c:v>
                </c:pt>
                <c:pt idx="268">
                  <c:v>1450.2</c:v>
                </c:pt>
                <c:pt idx="269">
                  <c:v>1468</c:v>
                </c:pt>
                <c:pt idx="270">
                  <c:v>1473.4</c:v>
                </c:pt>
                <c:pt idx="271">
                  <c:v>1510.2</c:v>
                </c:pt>
                <c:pt idx="272">
                  <c:v>1540</c:v>
                </c:pt>
                <c:pt idx="273">
                  <c:v>1449</c:v>
                </c:pt>
                <c:pt idx="274">
                  <c:v>1540.2</c:v>
                </c:pt>
                <c:pt idx="275">
                  <c:v>1534.6</c:v>
                </c:pt>
                <c:pt idx="276">
                  <c:v>1512.4</c:v>
                </c:pt>
                <c:pt idx="277">
                  <c:v>1539</c:v>
                </c:pt>
                <c:pt idx="278">
                  <c:v>1606.6</c:v>
                </c:pt>
                <c:pt idx="279">
                  <c:v>1592.6</c:v>
                </c:pt>
                <c:pt idx="280">
                  <c:v>1643.6</c:v>
                </c:pt>
                <c:pt idx="281">
                  <c:v>1681.4</c:v>
                </c:pt>
                <c:pt idx="282">
                  <c:v>1667</c:v>
                </c:pt>
                <c:pt idx="283">
                  <c:v>1649.8</c:v>
                </c:pt>
                <c:pt idx="284">
                  <c:v>1683.6</c:v>
                </c:pt>
                <c:pt idx="285">
                  <c:v>1714.4</c:v>
                </c:pt>
                <c:pt idx="286">
                  <c:v>1714</c:v>
                </c:pt>
                <c:pt idx="287">
                  <c:v>1777.8</c:v>
                </c:pt>
                <c:pt idx="288">
                  <c:v>1760.4</c:v>
                </c:pt>
                <c:pt idx="289">
                  <c:v>1828</c:v>
                </c:pt>
                <c:pt idx="290">
                  <c:v>1840.8</c:v>
                </c:pt>
                <c:pt idx="291">
                  <c:v>1856.4</c:v>
                </c:pt>
                <c:pt idx="292">
                  <c:v>1865</c:v>
                </c:pt>
                <c:pt idx="293">
                  <c:v>1917.4</c:v>
                </c:pt>
                <c:pt idx="294">
                  <c:v>1938.6</c:v>
                </c:pt>
                <c:pt idx="295">
                  <c:v>1983.2</c:v>
                </c:pt>
                <c:pt idx="296">
                  <c:v>2012.4</c:v>
                </c:pt>
                <c:pt idx="297">
                  <c:v>1980.2</c:v>
                </c:pt>
                <c:pt idx="298">
                  <c:v>2041.8</c:v>
                </c:pt>
                <c:pt idx="299">
                  <c:v>2039</c:v>
                </c:pt>
                <c:pt idx="300">
                  <c:v>2056</c:v>
                </c:pt>
                <c:pt idx="301">
                  <c:v>2168.8000000000002</c:v>
                </c:pt>
                <c:pt idx="302">
                  <c:v>2170.8000000000002</c:v>
                </c:pt>
                <c:pt idx="303">
                  <c:v>2146.6</c:v>
                </c:pt>
                <c:pt idx="304">
                  <c:v>2159.6</c:v>
                </c:pt>
                <c:pt idx="305">
                  <c:v>2162.6</c:v>
                </c:pt>
                <c:pt idx="306">
                  <c:v>2214.6</c:v>
                </c:pt>
                <c:pt idx="307">
                  <c:v>2233.8000000000002</c:v>
                </c:pt>
                <c:pt idx="308">
                  <c:v>2294.1999999999998</c:v>
                </c:pt>
                <c:pt idx="309">
                  <c:v>2353.4</c:v>
                </c:pt>
                <c:pt idx="310">
                  <c:v>2389.6</c:v>
                </c:pt>
                <c:pt idx="311">
                  <c:v>2353.6</c:v>
                </c:pt>
                <c:pt idx="312">
                  <c:v>2430.6</c:v>
                </c:pt>
                <c:pt idx="313">
                  <c:v>2404.4</c:v>
                </c:pt>
                <c:pt idx="314">
                  <c:v>2425.1999999999998</c:v>
                </c:pt>
                <c:pt idx="315">
                  <c:v>2409.8000000000002</c:v>
                </c:pt>
                <c:pt idx="316">
                  <c:v>2449.8000000000002</c:v>
                </c:pt>
                <c:pt idx="317">
                  <c:v>2551.6</c:v>
                </c:pt>
                <c:pt idx="318">
                  <c:v>2609.1999999999998</c:v>
                </c:pt>
                <c:pt idx="319">
                  <c:v>2613.4</c:v>
                </c:pt>
                <c:pt idx="320">
                  <c:v>2608.1999999999998</c:v>
                </c:pt>
                <c:pt idx="321">
                  <c:v>2642.8</c:v>
                </c:pt>
                <c:pt idx="322">
                  <c:v>2648.6</c:v>
                </c:pt>
                <c:pt idx="323">
                  <c:v>2690</c:v>
                </c:pt>
                <c:pt idx="324">
                  <c:v>2703.6</c:v>
                </c:pt>
                <c:pt idx="325">
                  <c:v>2756.4</c:v>
                </c:pt>
                <c:pt idx="326">
                  <c:v>2755.2</c:v>
                </c:pt>
                <c:pt idx="327">
                  <c:v>2814.4</c:v>
                </c:pt>
                <c:pt idx="328">
                  <c:v>2832.8</c:v>
                </c:pt>
                <c:pt idx="329">
                  <c:v>2877.8</c:v>
                </c:pt>
                <c:pt idx="330">
                  <c:v>2921</c:v>
                </c:pt>
                <c:pt idx="331">
                  <c:v>2940</c:v>
                </c:pt>
                <c:pt idx="332">
                  <c:v>2956.4</c:v>
                </c:pt>
                <c:pt idx="333">
                  <c:v>2958.6</c:v>
                </c:pt>
                <c:pt idx="334">
                  <c:v>2962.6</c:v>
                </c:pt>
                <c:pt idx="335">
                  <c:v>3005</c:v>
                </c:pt>
                <c:pt idx="336">
                  <c:v>3043.8</c:v>
                </c:pt>
                <c:pt idx="337">
                  <c:v>3007.4</c:v>
                </c:pt>
                <c:pt idx="338">
                  <c:v>3063.6</c:v>
                </c:pt>
                <c:pt idx="339">
                  <c:v>3087.2</c:v>
                </c:pt>
                <c:pt idx="340">
                  <c:v>3074.8</c:v>
                </c:pt>
                <c:pt idx="341">
                  <c:v>3057.6</c:v>
                </c:pt>
                <c:pt idx="342">
                  <c:v>3139.6</c:v>
                </c:pt>
                <c:pt idx="343">
                  <c:v>3173.2</c:v>
                </c:pt>
                <c:pt idx="344">
                  <c:v>3203</c:v>
                </c:pt>
                <c:pt idx="345">
                  <c:v>3197.4</c:v>
                </c:pt>
                <c:pt idx="346">
                  <c:v>3234.6</c:v>
                </c:pt>
                <c:pt idx="347">
                  <c:v>3268</c:v>
                </c:pt>
                <c:pt idx="348">
                  <c:v>3199</c:v>
                </c:pt>
                <c:pt idx="349">
                  <c:v>3254</c:v>
                </c:pt>
                <c:pt idx="350">
                  <c:v>3335.4</c:v>
                </c:pt>
                <c:pt idx="351">
                  <c:v>3278.2</c:v>
                </c:pt>
                <c:pt idx="352">
                  <c:v>3337.6</c:v>
                </c:pt>
                <c:pt idx="353">
                  <c:v>3391</c:v>
                </c:pt>
                <c:pt idx="354">
                  <c:v>3416.2</c:v>
                </c:pt>
                <c:pt idx="355">
                  <c:v>3405.4</c:v>
                </c:pt>
                <c:pt idx="356">
                  <c:v>3418.2</c:v>
                </c:pt>
                <c:pt idx="357">
                  <c:v>3524.8</c:v>
                </c:pt>
                <c:pt idx="358">
                  <c:v>3561</c:v>
                </c:pt>
                <c:pt idx="359">
                  <c:v>3554</c:v>
                </c:pt>
                <c:pt idx="360">
                  <c:v>3599.8</c:v>
                </c:pt>
                <c:pt idx="361">
                  <c:v>3629</c:v>
                </c:pt>
                <c:pt idx="362">
                  <c:v>3648.6</c:v>
                </c:pt>
                <c:pt idx="363">
                  <c:v>3698</c:v>
                </c:pt>
                <c:pt idx="364">
                  <c:v>3714.6</c:v>
                </c:pt>
                <c:pt idx="365">
                  <c:v>3782.2</c:v>
                </c:pt>
                <c:pt idx="366">
                  <c:v>3815.2</c:v>
                </c:pt>
                <c:pt idx="367">
                  <c:v>3806</c:v>
                </c:pt>
                <c:pt idx="368">
                  <c:v>3858.8</c:v>
                </c:pt>
                <c:pt idx="369">
                  <c:v>3924</c:v>
                </c:pt>
                <c:pt idx="370">
                  <c:v>3925.6</c:v>
                </c:pt>
                <c:pt idx="371">
                  <c:v>3972.4</c:v>
                </c:pt>
                <c:pt idx="372">
                  <c:v>3942.2</c:v>
                </c:pt>
                <c:pt idx="373">
                  <c:v>3977.4</c:v>
                </c:pt>
                <c:pt idx="374">
                  <c:v>4084.2</c:v>
                </c:pt>
                <c:pt idx="375">
                  <c:v>4178.2</c:v>
                </c:pt>
                <c:pt idx="376">
                  <c:v>4187</c:v>
                </c:pt>
                <c:pt idx="377">
                  <c:v>4240.3999999999996</c:v>
                </c:pt>
                <c:pt idx="378">
                  <c:v>4235.8</c:v>
                </c:pt>
                <c:pt idx="379">
                  <c:v>4262.3999999999996</c:v>
                </c:pt>
                <c:pt idx="380">
                  <c:v>4342.2</c:v>
                </c:pt>
                <c:pt idx="381">
                  <c:v>4443.8</c:v>
                </c:pt>
                <c:pt idx="382">
                  <c:v>4389</c:v>
                </c:pt>
                <c:pt idx="383">
                  <c:v>4507.3999999999996</c:v>
                </c:pt>
                <c:pt idx="384">
                  <c:v>4537.8</c:v>
                </c:pt>
                <c:pt idx="385">
                  <c:v>4613.6000000000004</c:v>
                </c:pt>
                <c:pt idx="386">
                  <c:v>4632.2</c:v>
                </c:pt>
                <c:pt idx="387">
                  <c:v>4683.3999999999996</c:v>
                </c:pt>
                <c:pt idx="388">
                  <c:v>4747.8</c:v>
                </c:pt>
                <c:pt idx="389">
                  <c:v>4863</c:v>
                </c:pt>
                <c:pt idx="390">
                  <c:v>4869.2</c:v>
                </c:pt>
                <c:pt idx="391">
                  <c:v>4887.3999999999996</c:v>
                </c:pt>
                <c:pt idx="392">
                  <c:v>4901</c:v>
                </c:pt>
                <c:pt idx="393">
                  <c:v>4946</c:v>
                </c:pt>
                <c:pt idx="394">
                  <c:v>5048</c:v>
                </c:pt>
                <c:pt idx="395">
                  <c:v>5048.6000000000004</c:v>
                </c:pt>
                <c:pt idx="396">
                  <c:v>5148.6000000000004</c:v>
                </c:pt>
                <c:pt idx="397">
                  <c:v>5215.6000000000004</c:v>
                </c:pt>
                <c:pt idx="398">
                  <c:v>5218</c:v>
                </c:pt>
                <c:pt idx="399">
                  <c:v>5213.8</c:v>
                </c:pt>
                <c:pt idx="400">
                  <c:v>5349.4</c:v>
                </c:pt>
                <c:pt idx="401">
                  <c:v>5373.8</c:v>
                </c:pt>
                <c:pt idx="402">
                  <c:v>5435</c:v>
                </c:pt>
                <c:pt idx="403">
                  <c:v>5431.2</c:v>
                </c:pt>
                <c:pt idx="404">
                  <c:v>5479.4</c:v>
                </c:pt>
                <c:pt idx="405">
                  <c:v>5540</c:v>
                </c:pt>
                <c:pt idx="406">
                  <c:v>5506.4</c:v>
                </c:pt>
                <c:pt idx="407">
                  <c:v>5546.4</c:v>
                </c:pt>
                <c:pt idx="408">
                  <c:v>5597.8</c:v>
                </c:pt>
                <c:pt idx="409">
                  <c:v>5619</c:v>
                </c:pt>
                <c:pt idx="410">
                  <c:v>5678.4</c:v>
                </c:pt>
                <c:pt idx="411">
                  <c:v>5711.6</c:v>
                </c:pt>
                <c:pt idx="412">
                  <c:v>5690.2</c:v>
                </c:pt>
                <c:pt idx="413">
                  <c:v>5754.2</c:v>
                </c:pt>
                <c:pt idx="414">
                  <c:v>5731.4</c:v>
                </c:pt>
                <c:pt idx="415">
                  <c:v>5742.8</c:v>
                </c:pt>
                <c:pt idx="416">
                  <c:v>5769.6</c:v>
                </c:pt>
                <c:pt idx="417">
                  <c:v>5832.6</c:v>
                </c:pt>
                <c:pt idx="418">
                  <c:v>5809.8</c:v>
                </c:pt>
                <c:pt idx="419">
                  <c:v>5845.8</c:v>
                </c:pt>
                <c:pt idx="420">
                  <c:v>5853.4</c:v>
                </c:pt>
                <c:pt idx="421">
                  <c:v>5842.6</c:v>
                </c:pt>
                <c:pt idx="422">
                  <c:v>5853.2</c:v>
                </c:pt>
                <c:pt idx="423">
                  <c:v>5869.8</c:v>
                </c:pt>
                <c:pt idx="424">
                  <c:v>5853.4</c:v>
                </c:pt>
                <c:pt idx="425">
                  <c:v>5824.4</c:v>
                </c:pt>
                <c:pt idx="426">
                  <c:v>5914.6</c:v>
                </c:pt>
                <c:pt idx="427">
                  <c:v>5955.2</c:v>
                </c:pt>
                <c:pt idx="428">
                  <c:v>5917</c:v>
                </c:pt>
                <c:pt idx="429">
                  <c:v>5966.8</c:v>
                </c:pt>
                <c:pt idx="430">
                  <c:v>5924.4</c:v>
                </c:pt>
                <c:pt idx="431">
                  <c:v>5969.8</c:v>
                </c:pt>
                <c:pt idx="432">
                  <c:v>5908.4</c:v>
                </c:pt>
                <c:pt idx="433">
                  <c:v>5876.6</c:v>
                </c:pt>
                <c:pt idx="434">
                  <c:v>5893</c:v>
                </c:pt>
                <c:pt idx="435">
                  <c:v>5854.6</c:v>
                </c:pt>
                <c:pt idx="436">
                  <c:v>5884.6</c:v>
                </c:pt>
                <c:pt idx="437">
                  <c:v>5916.6</c:v>
                </c:pt>
                <c:pt idx="438">
                  <c:v>5860.6</c:v>
                </c:pt>
                <c:pt idx="439">
                  <c:v>5876.8</c:v>
                </c:pt>
                <c:pt idx="440">
                  <c:v>5833.8</c:v>
                </c:pt>
                <c:pt idx="441">
                  <c:v>5894.8</c:v>
                </c:pt>
                <c:pt idx="442">
                  <c:v>5840.4</c:v>
                </c:pt>
                <c:pt idx="443">
                  <c:v>5803.2</c:v>
                </c:pt>
                <c:pt idx="444">
                  <c:v>5824.8</c:v>
                </c:pt>
                <c:pt idx="445">
                  <c:v>5792.2</c:v>
                </c:pt>
                <c:pt idx="446">
                  <c:v>5790.2</c:v>
                </c:pt>
                <c:pt idx="447">
                  <c:v>5701</c:v>
                </c:pt>
                <c:pt idx="448">
                  <c:v>5737.2</c:v>
                </c:pt>
                <c:pt idx="449">
                  <c:v>5756.6</c:v>
                </c:pt>
                <c:pt idx="450">
                  <c:v>5698.8</c:v>
                </c:pt>
                <c:pt idx="451">
                  <c:v>5689.6</c:v>
                </c:pt>
                <c:pt idx="452">
                  <c:v>5704.8</c:v>
                </c:pt>
                <c:pt idx="453">
                  <c:v>5699.8</c:v>
                </c:pt>
                <c:pt idx="454">
                  <c:v>5734</c:v>
                </c:pt>
                <c:pt idx="455">
                  <c:v>5750.8</c:v>
                </c:pt>
                <c:pt idx="456">
                  <c:v>5753.4</c:v>
                </c:pt>
                <c:pt idx="457">
                  <c:v>5742.6</c:v>
                </c:pt>
                <c:pt idx="458">
                  <c:v>5721.6</c:v>
                </c:pt>
                <c:pt idx="459">
                  <c:v>5772.6</c:v>
                </c:pt>
                <c:pt idx="460">
                  <c:v>5779.2</c:v>
                </c:pt>
                <c:pt idx="461">
                  <c:v>5712</c:v>
                </c:pt>
                <c:pt idx="462">
                  <c:v>5723.4</c:v>
                </c:pt>
                <c:pt idx="463">
                  <c:v>5762</c:v>
                </c:pt>
                <c:pt idx="464">
                  <c:v>5794.4</c:v>
                </c:pt>
                <c:pt idx="465">
                  <c:v>5781.6</c:v>
                </c:pt>
                <c:pt idx="466">
                  <c:v>5788</c:v>
                </c:pt>
                <c:pt idx="467">
                  <c:v>5740.4</c:v>
                </c:pt>
                <c:pt idx="468">
                  <c:v>5680.8</c:v>
                </c:pt>
                <c:pt idx="469">
                  <c:v>5776.8</c:v>
                </c:pt>
                <c:pt idx="470">
                  <c:v>5805.4</c:v>
                </c:pt>
                <c:pt idx="471">
                  <c:v>5830.8</c:v>
                </c:pt>
                <c:pt idx="472">
                  <c:v>5885.4</c:v>
                </c:pt>
                <c:pt idx="473">
                  <c:v>5927</c:v>
                </c:pt>
                <c:pt idx="474">
                  <c:v>5932</c:v>
                </c:pt>
                <c:pt idx="475">
                  <c:v>5909</c:v>
                </c:pt>
                <c:pt idx="476">
                  <c:v>6001.4</c:v>
                </c:pt>
                <c:pt idx="477">
                  <c:v>5975</c:v>
                </c:pt>
                <c:pt idx="478">
                  <c:v>5983</c:v>
                </c:pt>
                <c:pt idx="479">
                  <c:v>6014.8</c:v>
                </c:pt>
                <c:pt idx="480">
                  <c:v>6052.8</c:v>
                </c:pt>
                <c:pt idx="481">
                  <c:v>6079.2</c:v>
                </c:pt>
                <c:pt idx="482">
                  <c:v>6093.6</c:v>
                </c:pt>
                <c:pt idx="483">
                  <c:v>6058.2</c:v>
                </c:pt>
                <c:pt idx="484">
                  <c:v>6086.6</c:v>
                </c:pt>
                <c:pt idx="485">
                  <c:v>6076</c:v>
                </c:pt>
                <c:pt idx="486">
                  <c:v>6120.4</c:v>
                </c:pt>
                <c:pt idx="487">
                  <c:v>6125.8</c:v>
                </c:pt>
                <c:pt idx="488">
                  <c:v>6160</c:v>
                </c:pt>
                <c:pt idx="489">
                  <c:v>6210.2</c:v>
                </c:pt>
                <c:pt idx="490">
                  <c:v>6137.8</c:v>
                </c:pt>
                <c:pt idx="491">
                  <c:v>6193.6</c:v>
                </c:pt>
                <c:pt idx="492">
                  <c:v>6198</c:v>
                </c:pt>
                <c:pt idx="493">
                  <c:v>6270.6</c:v>
                </c:pt>
                <c:pt idx="494">
                  <c:v>6244.2</c:v>
                </c:pt>
                <c:pt idx="495">
                  <c:v>6289.8</c:v>
                </c:pt>
                <c:pt idx="496">
                  <c:v>6374.6</c:v>
                </c:pt>
                <c:pt idx="497">
                  <c:v>6298.2</c:v>
                </c:pt>
                <c:pt idx="498">
                  <c:v>6354.6</c:v>
                </c:pt>
                <c:pt idx="499">
                  <c:v>6349.6</c:v>
                </c:pt>
                <c:pt idx="500">
                  <c:v>6404</c:v>
                </c:pt>
                <c:pt idx="501">
                  <c:v>6340</c:v>
                </c:pt>
                <c:pt idx="502">
                  <c:v>6304.8</c:v>
                </c:pt>
                <c:pt idx="503">
                  <c:v>6330.6</c:v>
                </c:pt>
                <c:pt idx="504">
                  <c:v>6364.4</c:v>
                </c:pt>
                <c:pt idx="505">
                  <c:v>6358.2</c:v>
                </c:pt>
                <c:pt idx="506">
                  <c:v>6339.8</c:v>
                </c:pt>
                <c:pt idx="507">
                  <c:v>6339.4</c:v>
                </c:pt>
                <c:pt idx="508">
                  <c:v>6343.8</c:v>
                </c:pt>
                <c:pt idx="509">
                  <c:v>6330.8</c:v>
                </c:pt>
                <c:pt idx="510">
                  <c:v>6303.2</c:v>
                </c:pt>
                <c:pt idx="511">
                  <c:v>6268.4</c:v>
                </c:pt>
                <c:pt idx="512">
                  <c:v>6259.2</c:v>
                </c:pt>
                <c:pt idx="513">
                  <c:v>6275</c:v>
                </c:pt>
                <c:pt idx="514">
                  <c:v>6276.4</c:v>
                </c:pt>
                <c:pt idx="515">
                  <c:v>6306.4</c:v>
                </c:pt>
                <c:pt idx="516">
                  <c:v>6251</c:v>
                </c:pt>
                <c:pt idx="517">
                  <c:v>6303.2</c:v>
                </c:pt>
                <c:pt idx="518">
                  <c:v>6251.8</c:v>
                </c:pt>
                <c:pt idx="519">
                  <c:v>6244</c:v>
                </c:pt>
                <c:pt idx="520">
                  <c:v>6299</c:v>
                </c:pt>
                <c:pt idx="521">
                  <c:v>6323.6</c:v>
                </c:pt>
                <c:pt idx="522">
                  <c:v>6234</c:v>
                </c:pt>
                <c:pt idx="523">
                  <c:v>6181.4</c:v>
                </c:pt>
                <c:pt idx="524">
                  <c:v>6261</c:v>
                </c:pt>
                <c:pt idx="525">
                  <c:v>6176.2</c:v>
                </c:pt>
                <c:pt idx="526">
                  <c:v>6246.2</c:v>
                </c:pt>
                <c:pt idx="527">
                  <c:v>6176.4</c:v>
                </c:pt>
                <c:pt idx="528">
                  <c:v>6115.8</c:v>
                </c:pt>
                <c:pt idx="529">
                  <c:v>6135.8</c:v>
                </c:pt>
                <c:pt idx="530">
                  <c:v>6177.8</c:v>
                </c:pt>
                <c:pt idx="531">
                  <c:v>6075.8</c:v>
                </c:pt>
                <c:pt idx="532">
                  <c:v>6058</c:v>
                </c:pt>
                <c:pt idx="533">
                  <c:v>6055</c:v>
                </c:pt>
                <c:pt idx="534">
                  <c:v>6004.4</c:v>
                </c:pt>
                <c:pt idx="535">
                  <c:v>5990</c:v>
                </c:pt>
                <c:pt idx="536">
                  <c:v>5949.4</c:v>
                </c:pt>
                <c:pt idx="537">
                  <c:v>5980</c:v>
                </c:pt>
                <c:pt idx="538">
                  <c:v>5921.2</c:v>
                </c:pt>
                <c:pt idx="539">
                  <c:v>5865</c:v>
                </c:pt>
                <c:pt idx="540">
                  <c:v>5922.4</c:v>
                </c:pt>
                <c:pt idx="541">
                  <c:v>5904.4</c:v>
                </c:pt>
                <c:pt idx="542">
                  <c:v>5910.4</c:v>
                </c:pt>
                <c:pt idx="543">
                  <c:v>5799.4</c:v>
                </c:pt>
                <c:pt idx="544">
                  <c:v>5717.6</c:v>
                </c:pt>
                <c:pt idx="545">
                  <c:v>5725.4</c:v>
                </c:pt>
                <c:pt idx="546">
                  <c:v>5744</c:v>
                </c:pt>
                <c:pt idx="547">
                  <c:v>5664.2</c:v>
                </c:pt>
                <c:pt idx="548">
                  <c:v>5713</c:v>
                </c:pt>
                <c:pt idx="549">
                  <c:v>5714.4</c:v>
                </c:pt>
                <c:pt idx="550">
                  <c:v>5662.2</c:v>
                </c:pt>
                <c:pt idx="551">
                  <c:v>5662</c:v>
                </c:pt>
                <c:pt idx="552">
                  <c:v>5677.2</c:v>
                </c:pt>
                <c:pt idx="553">
                  <c:v>5634.2</c:v>
                </c:pt>
                <c:pt idx="554">
                  <c:v>5525.6</c:v>
                </c:pt>
                <c:pt idx="555">
                  <c:v>5523.8</c:v>
                </c:pt>
                <c:pt idx="556">
                  <c:v>5486.4</c:v>
                </c:pt>
                <c:pt idx="557">
                  <c:v>5596</c:v>
                </c:pt>
                <c:pt idx="558">
                  <c:v>5599.4</c:v>
                </c:pt>
                <c:pt idx="559">
                  <c:v>5503</c:v>
                </c:pt>
                <c:pt idx="560">
                  <c:v>5441.6</c:v>
                </c:pt>
                <c:pt idx="561">
                  <c:v>5498.8</c:v>
                </c:pt>
                <c:pt idx="562">
                  <c:v>5477.2</c:v>
                </c:pt>
                <c:pt idx="563">
                  <c:v>5426.6</c:v>
                </c:pt>
                <c:pt idx="564">
                  <c:v>5442</c:v>
                </c:pt>
                <c:pt idx="565">
                  <c:v>5392.6</c:v>
                </c:pt>
                <c:pt idx="566">
                  <c:v>5300.8</c:v>
                </c:pt>
                <c:pt idx="567">
                  <c:v>5327.8</c:v>
                </c:pt>
                <c:pt idx="568">
                  <c:v>5328.8</c:v>
                </c:pt>
                <c:pt idx="569">
                  <c:v>5319.2</c:v>
                </c:pt>
                <c:pt idx="570">
                  <c:v>5290</c:v>
                </c:pt>
                <c:pt idx="571">
                  <c:v>5215.2</c:v>
                </c:pt>
                <c:pt idx="572">
                  <c:v>5304.2</c:v>
                </c:pt>
                <c:pt idx="573">
                  <c:v>5250.4</c:v>
                </c:pt>
                <c:pt idx="574">
                  <c:v>5238</c:v>
                </c:pt>
                <c:pt idx="575">
                  <c:v>5216.2</c:v>
                </c:pt>
                <c:pt idx="576">
                  <c:v>5258.4</c:v>
                </c:pt>
                <c:pt idx="577">
                  <c:v>5197.2</c:v>
                </c:pt>
                <c:pt idx="578">
                  <c:v>5199.8</c:v>
                </c:pt>
                <c:pt idx="579">
                  <c:v>5224.3999999999996</c:v>
                </c:pt>
                <c:pt idx="580">
                  <c:v>5177.6000000000004</c:v>
                </c:pt>
                <c:pt idx="581">
                  <c:v>5215.2</c:v>
                </c:pt>
                <c:pt idx="582">
                  <c:v>5226.2</c:v>
                </c:pt>
                <c:pt idx="583">
                  <c:v>5219.2</c:v>
                </c:pt>
                <c:pt idx="584">
                  <c:v>5248.4</c:v>
                </c:pt>
                <c:pt idx="585">
                  <c:v>5216.8</c:v>
                </c:pt>
                <c:pt idx="586">
                  <c:v>5292</c:v>
                </c:pt>
                <c:pt idx="587">
                  <c:v>5275.6</c:v>
                </c:pt>
                <c:pt idx="588">
                  <c:v>5240</c:v>
                </c:pt>
                <c:pt idx="589">
                  <c:v>5234.6000000000004</c:v>
                </c:pt>
                <c:pt idx="590">
                  <c:v>5277</c:v>
                </c:pt>
                <c:pt idx="591">
                  <c:v>5233.6000000000004</c:v>
                </c:pt>
                <c:pt idx="592">
                  <c:v>5216.3999999999996</c:v>
                </c:pt>
                <c:pt idx="593">
                  <c:v>5205</c:v>
                </c:pt>
                <c:pt idx="594">
                  <c:v>5206</c:v>
                </c:pt>
                <c:pt idx="595">
                  <c:v>5302.2</c:v>
                </c:pt>
                <c:pt idx="596">
                  <c:v>5293.8</c:v>
                </c:pt>
                <c:pt idx="597">
                  <c:v>5273.4</c:v>
                </c:pt>
                <c:pt idx="598">
                  <c:v>5331.8</c:v>
                </c:pt>
                <c:pt idx="599">
                  <c:v>5269</c:v>
                </c:pt>
                <c:pt idx="600">
                  <c:v>5320</c:v>
                </c:pt>
                <c:pt idx="601">
                  <c:v>5274.8</c:v>
                </c:pt>
                <c:pt idx="602">
                  <c:v>5329</c:v>
                </c:pt>
                <c:pt idx="603">
                  <c:v>5308.2</c:v>
                </c:pt>
                <c:pt idx="604">
                  <c:v>5234.3999999999996</c:v>
                </c:pt>
                <c:pt idx="605">
                  <c:v>5318.8</c:v>
                </c:pt>
                <c:pt idx="606">
                  <c:v>5355.2</c:v>
                </c:pt>
                <c:pt idx="607">
                  <c:v>5395</c:v>
                </c:pt>
                <c:pt idx="608">
                  <c:v>5373.2</c:v>
                </c:pt>
                <c:pt idx="609">
                  <c:v>5379.2</c:v>
                </c:pt>
                <c:pt idx="610">
                  <c:v>5427.6</c:v>
                </c:pt>
                <c:pt idx="611">
                  <c:v>5513.2</c:v>
                </c:pt>
                <c:pt idx="612">
                  <c:v>5405.4</c:v>
                </c:pt>
                <c:pt idx="613">
                  <c:v>5459.2</c:v>
                </c:pt>
                <c:pt idx="614">
                  <c:v>5485.2</c:v>
                </c:pt>
                <c:pt idx="615">
                  <c:v>5500</c:v>
                </c:pt>
                <c:pt idx="616">
                  <c:v>5454.6</c:v>
                </c:pt>
                <c:pt idx="617">
                  <c:v>5499.2</c:v>
                </c:pt>
                <c:pt idx="618">
                  <c:v>5538.2</c:v>
                </c:pt>
                <c:pt idx="619">
                  <c:v>5599.4</c:v>
                </c:pt>
                <c:pt idx="620">
                  <c:v>5517.8</c:v>
                </c:pt>
                <c:pt idx="621">
                  <c:v>5510.2</c:v>
                </c:pt>
                <c:pt idx="622">
                  <c:v>5592</c:v>
                </c:pt>
                <c:pt idx="623">
                  <c:v>5641.2</c:v>
                </c:pt>
                <c:pt idx="624">
                  <c:v>5629.2</c:v>
                </c:pt>
                <c:pt idx="625">
                  <c:v>5617.2</c:v>
                </c:pt>
                <c:pt idx="626">
                  <c:v>5687</c:v>
                </c:pt>
                <c:pt idx="627">
                  <c:v>5710</c:v>
                </c:pt>
                <c:pt idx="628">
                  <c:v>5673.2</c:v>
                </c:pt>
                <c:pt idx="629">
                  <c:v>5683.2</c:v>
                </c:pt>
                <c:pt idx="630">
                  <c:v>5707</c:v>
                </c:pt>
                <c:pt idx="631">
                  <c:v>5771.8</c:v>
                </c:pt>
                <c:pt idx="632">
                  <c:v>5796.4</c:v>
                </c:pt>
                <c:pt idx="633">
                  <c:v>5740.2</c:v>
                </c:pt>
                <c:pt idx="634">
                  <c:v>5738.2</c:v>
                </c:pt>
                <c:pt idx="635">
                  <c:v>5767.8</c:v>
                </c:pt>
                <c:pt idx="636">
                  <c:v>5810.6</c:v>
                </c:pt>
                <c:pt idx="637">
                  <c:v>5766.2</c:v>
                </c:pt>
                <c:pt idx="638">
                  <c:v>5743.4</c:v>
                </c:pt>
                <c:pt idx="639">
                  <c:v>5774.8</c:v>
                </c:pt>
                <c:pt idx="640">
                  <c:v>5855.6</c:v>
                </c:pt>
                <c:pt idx="641">
                  <c:v>5837</c:v>
                </c:pt>
                <c:pt idx="642">
                  <c:v>5791.8</c:v>
                </c:pt>
                <c:pt idx="643">
                  <c:v>5893.2</c:v>
                </c:pt>
                <c:pt idx="644">
                  <c:v>5926.2</c:v>
                </c:pt>
                <c:pt idx="645">
                  <c:v>5907.2</c:v>
                </c:pt>
                <c:pt idx="646">
                  <c:v>5917</c:v>
                </c:pt>
                <c:pt idx="647">
                  <c:v>5879.6</c:v>
                </c:pt>
                <c:pt idx="648">
                  <c:v>5873</c:v>
                </c:pt>
                <c:pt idx="649">
                  <c:v>5913.2</c:v>
                </c:pt>
                <c:pt idx="650">
                  <c:v>5891.6</c:v>
                </c:pt>
                <c:pt idx="651">
                  <c:v>5948</c:v>
                </c:pt>
                <c:pt idx="652">
                  <c:v>6001.4</c:v>
                </c:pt>
                <c:pt idx="653">
                  <c:v>5973.4</c:v>
                </c:pt>
                <c:pt idx="654">
                  <c:v>5982.8</c:v>
                </c:pt>
                <c:pt idx="655">
                  <c:v>6000.8</c:v>
                </c:pt>
                <c:pt idx="656">
                  <c:v>6012.4</c:v>
                </c:pt>
                <c:pt idx="657">
                  <c:v>5993</c:v>
                </c:pt>
                <c:pt idx="658">
                  <c:v>6029.8</c:v>
                </c:pt>
                <c:pt idx="659">
                  <c:v>6049.2</c:v>
                </c:pt>
                <c:pt idx="660">
                  <c:v>6068.4</c:v>
                </c:pt>
                <c:pt idx="661">
                  <c:v>6032.4</c:v>
                </c:pt>
                <c:pt idx="662">
                  <c:v>6063.4</c:v>
                </c:pt>
                <c:pt idx="663">
                  <c:v>6065.8</c:v>
                </c:pt>
                <c:pt idx="664">
                  <c:v>6130.6</c:v>
                </c:pt>
                <c:pt idx="665">
                  <c:v>6054.4</c:v>
                </c:pt>
                <c:pt idx="666">
                  <c:v>6005.8</c:v>
                </c:pt>
                <c:pt idx="667">
                  <c:v>6084.6</c:v>
                </c:pt>
                <c:pt idx="668">
                  <c:v>6047.6</c:v>
                </c:pt>
                <c:pt idx="669">
                  <c:v>6042.2</c:v>
                </c:pt>
                <c:pt idx="670">
                  <c:v>6076</c:v>
                </c:pt>
                <c:pt idx="671">
                  <c:v>6067</c:v>
                </c:pt>
                <c:pt idx="672">
                  <c:v>6020.2</c:v>
                </c:pt>
                <c:pt idx="673">
                  <c:v>6070</c:v>
                </c:pt>
                <c:pt idx="674">
                  <c:v>6142.2</c:v>
                </c:pt>
                <c:pt idx="675">
                  <c:v>6116.6</c:v>
                </c:pt>
                <c:pt idx="676">
                  <c:v>6010</c:v>
                </c:pt>
                <c:pt idx="677">
                  <c:v>6003.6</c:v>
                </c:pt>
                <c:pt idx="678">
                  <c:v>6032.2</c:v>
                </c:pt>
                <c:pt idx="679">
                  <c:v>6098.8</c:v>
                </c:pt>
                <c:pt idx="680">
                  <c:v>5997.8</c:v>
                </c:pt>
                <c:pt idx="681">
                  <c:v>6047</c:v>
                </c:pt>
                <c:pt idx="682">
                  <c:v>5967.4</c:v>
                </c:pt>
                <c:pt idx="683">
                  <c:v>6048.4</c:v>
                </c:pt>
                <c:pt idx="684">
                  <c:v>6003.8</c:v>
                </c:pt>
                <c:pt idx="685">
                  <c:v>6023</c:v>
                </c:pt>
                <c:pt idx="686">
                  <c:v>5966.4</c:v>
                </c:pt>
                <c:pt idx="687">
                  <c:v>6083.6</c:v>
                </c:pt>
                <c:pt idx="688">
                  <c:v>6012.4</c:v>
                </c:pt>
                <c:pt idx="689">
                  <c:v>5946.8</c:v>
                </c:pt>
                <c:pt idx="690">
                  <c:v>6001.6</c:v>
                </c:pt>
                <c:pt idx="691">
                  <c:v>6011.4</c:v>
                </c:pt>
                <c:pt idx="692">
                  <c:v>5940</c:v>
                </c:pt>
                <c:pt idx="693">
                  <c:v>6015.6</c:v>
                </c:pt>
                <c:pt idx="694">
                  <c:v>5925.8</c:v>
                </c:pt>
                <c:pt idx="695">
                  <c:v>5986</c:v>
                </c:pt>
                <c:pt idx="696">
                  <c:v>5909.4</c:v>
                </c:pt>
                <c:pt idx="697">
                  <c:v>5983.8</c:v>
                </c:pt>
                <c:pt idx="698">
                  <c:v>5937.2</c:v>
                </c:pt>
                <c:pt idx="699">
                  <c:v>5988.2</c:v>
                </c:pt>
                <c:pt idx="700">
                  <c:v>5913</c:v>
                </c:pt>
                <c:pt idx="701">
                  <c:v>5930.6</c:v>
                </c:pt>
                <c:pt idx="702">
                  <c:v>5856.8</c:v>
                </c:pt>
                <c:pt idx="703">
                  <c:v>5903</c:v>
                </c:pt>
                <c:pt idx="704">
                  <c:v>5876</c:v>
                </c:pt>
                <c:pt idx="705">
                  <c:v>5860</c:v>
                </c:pt>
                <c:pt idx="706">
                  <c:v>5923</c:v>
                </c:pt>
                <c:pt idx="707">
                  <c:v>5954.2</c:v>
                </c:pt>
                <c:pt idx="708">
                  <c:v>5953.4</c:v>
                </c:pt>
                <c:pt idx="709">
                  <c:v>5876.4</c:v>
                </c:pt>
                <c:pt idx="710">
                  <c:v>5904</c:v>
                </c:pt>
                <c:pt idx="711">
                  <c:v>5878.6</c:v>
                </c:pt>
                <c:pt idx="712">
                  <c:v>5876.6</c:v>
                </c:pt>
                <c:pt idx="713">
                  <c:v>5860</c:v>
                </c:pt>
                <c:pt idx="714">
                  <c:v>5917.6</c:v>
                </c:pt>
                <c:pt idx="715">
                  <c:v>5861.8</c:v>
                </c:pt>
                <c:pt idx="716">
                  <c:v>5821.8</c:v>
                </c:pt>
                <c:pt idx="717">
                  <c:v>5910.2</c:v>
                </c:pt>
                <c:pt idx="718">
                  <c:v>5814.4</c:v>
                </c:pt>
                <c:pt idx="719">
                  <c:v>5760.6</c:v>
                </c:pt>
                <c:pt idx="720">
                  <c:v>5833.8</c:v>
                </c:pt>
                <c:pt idx="721">
                  <c:v>5703</c:v>
                </c:pt>
                <c:pt idx="722">
                  <c:v>5781.2</c:v>
                </c:pt>
                <c:pt idx="723">
                  <c:v>5758.2</c:v>
                </c:pt>
                <c:pt idx="724">
                  <c:v>5742.6</c:v>
                </c:pt>
                <c:pt idx="725">
                  <c:v>5679</c:v>
                </c:pt>
                <c:pt idx="726">
                  <c:v>5834.4</c:v>
                </c:pt>
                <c:pt idx="727">
                  <c:v>5778.8</c:v>
                </c:pt>
                <c:pt idx="728">
                  <c:v>5807.2</c:v>
                </c:pt>
                <c:pt idx="729">
                  <c:v>5836.8</c:v>
                </c:pt>
                <c:pt idx="730">
                  <c:v>5784.2</c:v>
                </c:pt>
                <c:pt idx="731">
                  <c:v>5750</c:v>
                </c:pt>
                <c:pt idx="732">
                  <c:v>5724.6</c:v>
                </c:pt>
                <c:pt idx="733">
                  <c:v>5793.2</c:v>
                </c:pt>
                <c:pt idx="734">
                  <c:v>5724.4</c:v>
                </c:pt>
                <c:pt idx="735">
                  <c:v>5665.4</c:v>
                </c:pt>
                <c:pt idx="736">
                  <c:v>5671.4</c:v>
                </c:pt>
                <c:pt idx="737">
                  <c:v>5734.2</c:v>
                </c:pt>
                <c:pt idx="738">
                  <c:v>5775.6</c:v>
                </c:pt>
                <c:pt idx="739">
                  <c:v>5810.4</c:v>
                </c:pt>
                <c:pt idx="740">
                  <c:v>5726.8</c:v>
                </c:pt>
                <c:pt idx="741">
                  <c:v>5665.4</c:v>
                </c:pt>
                <c:pt idx="742">
                  <c:v>5707.8</c:v>
                </c:pt>
                <c:pt idx="743">
                  <c:v>5721</c:v>
                </c:pt>
                <c:pt idx="744">
                  <c:v>5739.2</c:v>
                </c:pt>
                <c:pt idx="745">
                  <c:v>5718.8</c:v>
                </c:pt>
                <c:pt idx="746">
                  <c:v>5750</c:v>
                </c:pt>
                <c:pt idx="747">
                  <c:v>5726.2</c:v>
                </c:pt>
                <c:pt idx="748">
                  <c:v>5732.8</c:v>
                </c:pt>
                <c:pt idx="749">
                  <c:v>5682</c:v>
                </c:pt>
                <c:pt idx="750">
                  <c:v>5740</c:v>
                </c:pt>
                <c:pt idx="751">
                  <c:v>5760.2</c:v>
                </c:pt>
                <c:pt idx="752">
                  <c:v>5774.6</c:v>
                </c:pt>
                <c:pt idx="753">
                  <c:v>5702.4</c:v>
                </c:pt>
                <c:pt idx="754">
                  <c:v>5630.8</c:v>
                </c:pt>
                <c:pt idx="755">
                  <c:v>5641</c:v>
                </c:pt>
                <c:pt idx="756">
                  <c:v>5626.6</c:v>
                </c:pt>
                <c:pt idx="757">
                  <c:v>5652</c:v>
                </c:pt>
                <c:pt idx="758">
                  <c:v>5624.4</c:v>
                </c:pt>
                <c:pt idx="759">
                  <c:v>5703.2</c:v>
                </c:pt>
                <c:pt idx="760">
                  <c:v>5629.4</c:v>
                </c:pt>
                <c:pt idx="761">
                  <c:v>5643.8</c:v>
                </c:pt>
                <c:pt idx="762">
                  <c:v>5659.2</c:v>
                </c:pt>
                <c:pt idx="763">
                  <c:v>5699</c:v>
                </c:pt>
                <c:pt idx="764">
                  <c:v>5628.4</c:v>
                </c:pt>
                <c:pt idx="765">
                  <c:v>5683</c:v>
                </c:pt>
                <c:pt idx="766">
                  <c:v>5699</c:v>
                </c:pt>
                <c:pt idx="767">
                  <c:v>5657.8</c:v>
                </c:pt>
                <c:pt idx="768">
                  <c:v>5665.2</c:v>
                </c:pt>
                <c:pt idx="769">
                  <c:v>5666.4</c:v>
                </c:pt>
                <c:pt idx="770">
                  <c:v>5634.4</c:v>
                </c:pt>
                <c:pt idx="771">
                  <c:v>5700.6</c:v>
                </c:pt>
                <c:pt idx="772">
                  <c:v>5621.6</c:v>
                </c:pt>
                <c:pt idx="773">
                  <c:v>5717.2</c:v>
                </c:pt>
                <c:pt idx="774">
                  <c:v>5667</c:v>
                </c:pt>
                <c:pt idx="775">
                  <c:v>5616.2</c:v>
                </c:pt>
                <c:pt idx="776">
                  <c:v>5567</c:v>
                </c:pt>
                <c:pt idx="777">
                  <c:v>5628.8</c:v>
                </c:pt>
                <c:pt idx="778">
                  <c:v>5571.2</c:v>
                </c:pt>
                <c:pt idx="779">
                  <c:v>5624.6</c:v>
                </c:pt>
                <c:pt idx="780">
                  <c:v>5628.8</c:v>
                </c:pt>
                <c:pt idx="781">
                  <c:v>5590.6</c:v>
                </c:pt>
                <c:pt idx="782">
                  <c:v>5597.2</c:v>
                </c:pt>
                <c:pt idx="783">
                  <c:v>5627.6</c:v>
                </c:pt>
                <c:pt idx="784">
                  <c:v>5709.4</c:v>
                </c:pt>
                <c:pt idx="785">
                  <c:v>5643.4</c:v>
                </c:pt>
                <c:pt idx="786">
                  <c:v>5625.6</c:v>
                </c:pt>
                <c:pt idx="787">
                  <c:v>5606.4</c:v>
                </c:pt>
                <c:pt idx="788">
                  <c:v>5557.4</c:v>
                </c:pt>
                <c:pt idx="789">
                  <c:v>5634.8</c:v>
                </c:pt>
                <c:pt idx="790">
                  <c:v>5614.8</c:v>
                </c:pt>
                <c:pt idx="791">
                  <c:v>5620.6</c:v>
                </c:pt>
                <c:pt idx="792">
                  <c:v>5650.2</c:v>
                </c:pt>
                <c:pt idx="793">
                  <c:v>5636</c:v>
                </c:pt>
                <c:pt idx="794">
                  <c:v>5640.6</c:v>
                </c:pt>
                <c:pt idx="795">
                  <c:v>5612.8</c:v>
                </c:pt>
                <c:pt idx="796">
                  <c:v>5578.6</c:v>
                </c:pt>
                <c:pt idx="797">
                  <c:v>5626.6</c:v>
                </c:pt>
                <c:pt idx="798">
                  <c:v>5579.2</c:v>
                </c:pt>
                <c:pt idx="799">
                  <c:v>5516</c:v>
                </c:pt>
                <c:pt idx="800">
                  <c:v>5588.2</c:v>
                </c:pt>
                <c:pt idx="801">
                  <c:v>5500.6</c:v>
                </c:pt>
                <c:pt idx="802">
                  <c:v>5559.2</c:v>
                </c:pt>
                <c:pt idx="803">
                  <c:v>5567</c:v>
                </c:pt>
                <c:pt idx="804">
                  <c:v>5613.4</c:v>
                </c:pt>
                <c:pt idx="805">
                  <c:v>5519.8</c:v>
                </c:pt>
                <c:pt idx="806">
                  <c:v>5508.8</c:v>
                </c:pt>
                <c:pt idx="807">
                  <c:v>5535.4</c:v>
                </c:pt>
                <c:pt idx="808">
                  <c:v>5568.4</c:v>
                </c:pt>
                <c:pt idx="809">
                  <c:v>5481.6</c:v>
                </c:pt>
                <c:pt idx="810">
                  <c:v>5429</c:v>
                </c:pt>
                <c:pt idx="811">
                  <c:v>5504.8</c:v>
                </c:pt>
                <c:pt idx="812">
                  <c:v>5626.2</c:v>
                </c:pt>
                <c:pt idx="813">
                  <c:v>5513.4</c:v>
                </c:pt>
                <c:pt idx="814">
                  <c:v>5545.4</c:v>
                </c:pt>
                <c:pt idx="815">
                  <c:v>5491.4</c:v>
                </c:pt>
                <c:pt idx="816">
                  <c:v>5418.4</c:v>
                </c:pt>
                <c:pt idx="817">
                  <c:v>5421.8</c:v>
                </c:pt>
                <c:pt idx="818">
                  <c:v>5403.8</c:v>
                </c:pt>
                <c:pt idx="819">
                  <c:v>5375.4</c:v>
                </c:pt>
                <c:pt idx="820">
                  <c:v>5472.4</c:v>
                </c:pt>
                <c:pt idx="821">
                  <c:v>5370.8</c:v>
                </c:pt>
                <c:pt idx="822">
                  <c:v>5395.8</c:v>
                </c:pt>
                <c:pt idx="823">
                  <c:v>5422.2</c:v>
                </c:pt>
                <c:pt idx="824">
                  <c:v>5455.6</c:v>
                </c:pt>
                <c:pt idx="825">
                  <c:v>5417.8</c:v>
                </c:pt>
                <c:pt idx="826">
                  <c:v>5391.6</c:v>
                </c:pt>
                <c:pt idx="827">
                  <c:v>5422.2</c:v>
                </c:pt>
                <c:pt idx="828">
                  <c:v>5394.8</c:v>
                </c:pt>
                <c:pt idx="829">
                  <c:v>5311.6</c:v>
                </c:pt>
                <c:pt idx="830">
                  <c:v>5354.8</c:v>
                </c:pt>
                <c:pt idx="831">
                  <c:v>5322</c:v>
                </c:pt>
                <c:pt idx="832">
                  <c:v>5328</c:v>
                </c:pt>
                <c:pt idx="833">
                  <c:v>5330.8</c:v>
                </c:pt>
                <c:pt idx="834">
                  <c:v>5237.8</c:v>
                </c:pt>
                <c:pt idx="835">
                  <c:v>5248.8</c:v>
                </c:pt>
                <c:pt idx="836">
                  <c:v>5198.6000000000004</c:v>
                </c:pt>
                <c:pt idx="837">
                  <c:v>5216.8</c:v>
                </c:pt>
                <c:pt idx="838">
                  <c:v>5273.2</c:v>
                </c:pt>
                <c:pt idx="839">
                  <c:v>5121</c:v>
                </c:pt>
                <c:pt idx="840">
                  <c:v>5134.2</c:v>
                </c:pt>
                <c:pt idx="841">
                  <c:v>5130.8</c:v>
                </c:pt>
                <c:pt idx="842">
                  <c:v>5220.8</c:v>
                </c:pt>
                <c:pt idx="843">
                  <c:v>5182.8</c:v>
                </c:pt>
                <c:pt idx="844">
                  <c:v>5139.6000000000004</c:v>
                </c:pt>
                <c:pt idx="845">
                  <c:v>5164.8</c:v>
                </c:pt>
                <c:pt idx="846">
                  <c:v>5076.6000000000004</c:v>
                </c:pt>
                <c:pt idx="847">
                  <c:v>5151.8</c:v>
                </c:pt>
                <c:pt idx="848">
                  <c:v>5122.6000000000004</c:v>
                </c:pt>
                <c:pt idx="849">
                  <c:v>5226</c:v>
                </c:pt>
                <c:pt idx="850">
                  <c:v>5158.6000000000004</c:v>
                </c:pt>
                <c:pt idx="851">
                  <c:v>5153.8</c:v>
                </c:pt>
                <c:pt idx="852">
                  <c:v>5094.3999999999996</c:v>
                </c:pt>
                <c:pt idx="853">
                  <c:v>5120.8</c:v>
                </c:pt>
                <c:pt idx="854">
                  <c:v>5026</c:v>
                </c:pt>
                <c:pt idx="855">
                  <c:v>5098.2</c:v>
                </c:pt>
                <c:pt idx="856">
                  <c:v>5106.6000000000004</c:v>
                </c:pt>
                <c:pt idx="857">
                  <c:v>5040</c:v>
                </c:pt>
                <c:pt idx="858">
                  <c:v>4962.8</c:v>
                </c:pt>
                <c:pt idx="859">
                  <c:v>5029.3999999999996</c:v>
                </c:pt>
                <c:pt idx="860">
                  <c:v>5000</c:v>
                </c:pt>
                <c:pt idx="861">
                  <c:v>4951.6000000000004</c:v>
                </c:pt>
                <c:pt idx="862">
                  <c:v>4943.8</c:v>
                </c:pt>
                <c:pt idx="863">
                  <c:v>4992.3999999999996</c:v>
                </c:pt>
                <c:pt idx="864">
                  <c:v>4913.6000000000004</c:v>
                </c:pt>
                <c:pt idx="865">
                  <c:v>5004.2</c:v>
                </c:pt>
                <c:pt idx="866">
                  <c:v>4912.2</c:v>
                </c:pt>
                <c:pt idx="867">
                  <c:v>4939.6000000000004</c:v>
                </c:pt>
                <c:pt idx="868">
                  <c:v>4903.2</c:v>
                </c:pt>
                <c:pt idx="869">
                  <c:v>4874</c:v>
                </c:pt>
                <c:pt idx="870">
                  <c:v>4918.8</c:v>
                </c:pt>
                <c:pt idx="871">
                  <c:v>4881.6000000000004</c:v>
                </c:pt>
                <c:pt idx="872">
                  <c:v>4813.6000000000004</c:v>
                </c:pt>
                <c:pt idx="873">
                  <c:v>4770.2</c:v>
                </c:pt>
                <c:pt idx="874">
                  <c:v>4755.3999999999996</c:v>
                </c:pt>
                <c:pt idx="875">
                  <c:v>4802.3999999999996</c:v>
                </c:pt>
                <c:pt idx="876">
                  <c:v>4794.6000000000004</c:v>
                </c:pt>
                <c:pt idx="877">
                  <c:v>4714.8</c:v>
                </c:pt>
                <c:pt idx="878">
                  <c:v>4759.6000000000004</c:v>
                </c:pt>
                <c:pt idx="879">
                  <c:v>4710.6000000000004</c:v>
                </c:pt>
                <c:pt idx="880">
                  <c:v>4746.2</c:v>
                </c:pt>
                <c:pt idx="881">
                  <c:v>4740.6000000000004</c:v>
                </c:pt>
                <c:pt idx="882">
                  <c:v>4678.8</c:v>
                </c:pt>
                <c:pt idx="883">
                  <c:v>4614.2</c:v>
                </c:pt>
                <c:pt idx="884">
                  <c:v>4692.2</c:v>
                </c:pt>
                <c:pt idx="885">
                  <c:v>4690.8</c:v>
                </c:pt>
                <c:pt idx="886">
                  <c:v>4695.3999999999996</c:v>
                </c:pt>
                <c:pt idx="887">
                  <c:v>4632</c:v>
                </c:pt>
                <c:pt idx="888">
                  <c:v>4590.8</c:v>
                </c:pt>
                <c:pt idx="889">
                  <c:v>4593.3999999999996</c:v>
                </c:pt>
                <c:pt idx="890">
                  <c:v>4616</c:v>
                </c:pt>
                <c:pt idx="891">
                  <c:v>4575</c:v>
                </c:pt>
                <c:pt idx="892">
                  <c:v>4602.6000000000004</c:v>
                </c:pt>
                <c:pt idx="893">
                  <c:v>4591.3999999999996</c:v>
                </c:pt>
                <c:pt idx="894">
                  <c:v>4580.2</c:v>
                </c:pt>
                <c:pt idx="895">
                  <c:v>4566.2</c:v>
                </c:pt>
                <c:pt idx="896">
                  <c:v>4499.2</c:v>
                </c:pt>
                <c:pt idx="897">
                  <c:v>4557</c:v>
                </c:pt>
                <c:pt idx="898">
                  <c:v>4576.2</c:v>
                </c:pt>
                <c:pt idx="899">
                  <c:v>4609.3999999999996</c:v>
                </c:pt>
                <c:pt idx="900">
                  <c:v>4641.6000000000004</c:v>
                </c:pt>
                <c:pt idx="901">
                  <c:v>4560.3999999999996</c:v>
                </c:pt>
                <c:pt idx="902">
                  <c:v>4629.3999999999996</c:v>
                </c:pt>
                <c:pt idx="903">
                  <c:v>4563</c:v>
                </c:pt>
                <c:pt idx="904">
                  <c:v>4558.8</c:v>
                </c:pt>
                <c:pt idx="905">
                  <c:v>4507.2</c:v>
                </c:pt>
                <c:pt idx="906">
                  <c:v>4457.2</c:v>
                </c:pt>
                <c:pt idx="907">
                  <c:v>4528.3999999999996</c:v>
                </c:pt>
                <c:pt idx="908">
                  <c:v>4515</c:v>
                </c:pt>
                <c:pt idx="909">
                  <c:v>4493</c:v>
                </c:pt>
                <c:pt idx="910">
                  <c:v>4442</c:v>
                </c:pt>
                <c:pt idx="911">
                  <c:v>4491</c:v>
                </c:pt>
                <c:pt idx="912">
                  <c:v>4432.6000000000004</c:v>
                </c:pt>
                <c:pt idx="913">
                  <c:v>4482.3999999999996</c:v>
                </c:pt>
                <c:pt idx="914">
                  <c:v>4417</c:v>
                </c:pt>
                <c:pt idx="915">
                  <c:v>4419.8</c:v>
                </c:pt>
                <c:pt idx="916">
                  <c:v>4410</c:v>
                </c:pt>
                <c:pt idx="917">
                  <c:v>4363.6000000000004</c:v>
                </c:pt>
                <c:pt idx="918">
                  <c:v>4463.2</c:v>
                </c:pt>
                <c:pt idx="919">
                  <c:v>4455.2</c:v>
                </c:pt>
                <c:pt idx="920">
                  <c:v>4340.2</c:v>
                </c:pt>
                <c:pt idx="921">
                  <c:v>4371.6000000000004</c:v>
                </c:pt>
                <c:pt idx="922">
                  <c:v>4383.6000000000004</c:v>
                </c:pt>
                <c:pt idx="923">
                  <c:v>4368.2</c:v>
                </c:pt>
                <c:pt idx="924">
                  <c:v>4290.6000000000004</c:v>
                </c:pt>
                <c:pt idx="925">
                  <c:v>4355.2</c:v>
                </c:pt>
                <c:pt idx="926">
                  <c:v>4311</c:v>
                </c:pt>
                <c:pt idx="927">
                  <c:v>4335.3999999999996</c:v>
                </c:pt>
                <c:pt idx="928">
                  <c:v>4349.8</c:v>
                </c:pt>
                <c:pt idx="929">
                  <c:v>4372.8</c:v>
                </c:pt>
                <c:pt idx="930">
                  <c:v>4317.6000000000004</c:v>
                </c:pt>
                <c:pt idx="931">
                  <c:v>4300.8</c:v>
                </c:pt>
                <c:pt idx="932">
                  <c:v>4353.3999999999996</c:v>
                </c:pt>
                <c:pt idx="933">
                  <c:v>4370</c:v>
                </c:pt>
                <c:pt idx="934">
                  <c:v>4335.2</c:v>
                </c:pt>
                <c:pt idx="935">
                  <c:v>4321.2</c:v>
                </c:pt>
                <c:pt idx="936">
                  <c:v>4330.8</c:v>
                </c:pt>
                <c:pt idx="937">
                  <c:v>4371.6000000000004</c:v>
                </c:pt>
                <c:pt idx="938">
                  <c:v>4313.8</c:v>
                </c:pt>
                <c:pt idx="939">
                  <c:v>4344.6000000000004</c:v>
                </c:pt>
                <c:pt idx="940">
                  <c:v>4291.3999999999996</c:v>
                </c:pt>
                <c:pt idx="941">
                  <c:v>4339.8</c:v>
                </c:pt>
                <c:pt idx="942">
                  <c:v>4249.3999999999996</c:v>
                </c:pt>
                <c:pt idx="943">
                  <c:v>4225.2</c:v>
                </c:pt>
                <c:pt idx="944">
                  <c:v>4305.3999999999996</c:v>
                </c:pt>
                <c:pt idx="945">
                  <c:v>4311.6000000000004</c:v>
                </c:pt>
                <c:pt idx="946">
                  <c:v>4255.6000000000004</c:v>
                </c:pt>
                <c:pt idx="947">
                  <c:v>4325</c:v>
                </c:pt>
                <c:pt idx="948">
                  <c:v>4338.8</c:v>
                </c:pt>
                <c:pt idx="949">
                  <c:v>4234.8</c:v>
                </c:pt>
                <c:pt idx="950">
                  <c:v>4260</c:v>
                </c:pt>
                <c:pt idx="951">
                  <c:v>4267.3999999999996</c:v>
                </c:pt>
                <c:pt idx="952">
                  <c:v>4256.2</c:v>
                </c:pt>
                <c:pt idx="953">
                  <c:v>4294.8</c:v>
                </c:pt>
                <c:pt idx="954">
                  <c:v>4249</c:v>
                </c:pt>
                <c:pt idx="955">
                  <c:v>4309.2</c:v>
                </c:pt>
                <c:pt idx="956">
                  <c:v>4154.2</c:v>
                </c:pt>
                <c:pt idx="957">
                  <c:v>4158.2</c:v>
                </c:pt>
                <c:pt idx="958">
                  <c:v>4179.3999999999996</c:v>
                </c:pt>
                <c:pt idx="959">
                  <c:v>4202.8</c:v>
                </c:pt>
                <c:pt idx="960">
                  <c:v>4247.3999999999996</c:v>
                </c:pt>
                <c:pt idx="961">
                  <c:v>4294</c:v>
                </c:pt>
                <c:pt idx="962">
                  <c:v>4220.8</c:v>
                </c:pt>
                <c:pt idx="963">
                  <c:v>4280.6000000000004</c:v>
                </c:pt>
                <c:pt idx="964">
                  <c:v>4269</c:v>
                </c:pt>
                <c:pt idx="965">
                  <c:v>4281.8</c:v>
                </c:pt>
                <c:pt idx="966">
                  <c:v>4223.2</c:v>
                </c:pt>
                <c:pt idx="967">
                  <c:v>4200.8</c:v>
                </c:pt>
                <c:pt idx="968">
                  <c:v>4196.8</c:v>
                </c:pt>
                <c:pt idx="969">
                  <c:v>4229.2</c:v>
                </c:pt>
                <c:pt idx="970">
                  <c:v>4262.8</c:v>
                </c:pt>
                <c:pt idx="971">
                  <c:v>4257</c:v>
                </c:pt>
                <c:pt idx="972">
                  <c:v>4253.6000000000004</c:v>
                </c:pt>
                <c:pt idx="973">
                  <c:v>4253.6000000000004</c:v>
                </c:pt>
                <c:pt idx="974">
                  <c:v>4236.2</c:v>
                </c:pt>
                <c:pt idx="975">
                  <c:v>4224.3999999999996</c:v>
                </c:pt>
                <c:pt idx="976">
                  <c:v>4189.6000000000004</c:v>
                </c:pt>
                <c:pt idx="977">
                  <c:v>4198.3999999999996</c:v>
                </c:pt>
                <c:pt idx="978">
                  <c:v>4198.2</c:v>
                </c:pt>
                <c:pt idx="979">
                  <c:v>4197</c:v>
                </c:pt>
                <c:pt idx="980">
                  <c:v>4150.2</c:v>
                </c:pt>
                <c:pt idx="981">
                  <c:v>4248.6000000000004</c:v>
                </c:pt>
                <c:pt idx="982">
                  <c:v>4172.3999999999996</c:v>
                </c:pt>
                <c:pt idx="983">
                  <c:v>4230.8</c:v>
                </c:pt>
                <c:pt idx="984">
                  <c:v>4296.8</c:v>
                </c:pt>
                <c:pt idx="985">
                  <c:v>4279.6000000000004</c:v>
                </c:pt>
                <c:pt idx="986">
                  <c:v>4216.3999999999996</c:v>
                </c:pt>
                <c:pt idx="987">
                  <c:v>4155.8</c:v>
                </c:pt>
                <c:pt idx="988">
                  <c:v>4177.3999999999996</c:v>
                </c:pt>
                <c:pt idx="989">
                  <c:v>4153.3999999999996</c:v>
                </c:pt>
                <c:pt idx="990">
                  <c:v>4096.6000000000004</c:v>
                </c:pt>
                <c:pt idx="991">
                  <c:v>4109.6000000000004</c:v>
                </c:pt>
                <c:pt idx="992">
                  <c:v>4144.3999999999996</c:v>
                </c:pt>
                <c:pt idx="993">
                  <c:v>4217.8</c:v>
                </c:pt>
                <c:pt idx="994">
                  <c:v>4128.2</c:v>
                </c:pt>
                <c:pt idx="995">
                  <c:v>4203.3999999999996</c:v>
                </c:pt>
                <c:pt idx="996">
                  <c:v>4188</c:v>
                </c:pt>
                <c:pt idx="997">
                  <c:v>4234.2</c:v>
                </c:pt>
                <c:pt idx="998">
                  <c:v>4247.3999999999996</c:v>
                </c:pt>
                <c:pt idx="999">
                  <c:v>4174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4-E94A-81CC-B76D36230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593503"/>
        <c:axId val="786411359"/>
      </c:scatterChart>
      <c:valAx>
        <c:axId val="79159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6411359"/>
        <c:crosses val="autoZero"/>
        <c:crossBetween val="midCat"/>
      </c:valAx>
      <c:valAx>
        <c:axId val="78641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5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NDフィルター!$B$2:$B$1001</c:f>
              <c:numCache>
                <c:formatCode>General</c:formatCode>
                <c:ptCount val="1000"/>
                <c:pt idx="0">
                  <c:v>54.2</c:v>
                </c:pt>
                <c:pt idx="1">
                  <c:v>33.6</c:v>
                </c:pt>
                <c:pt idx="2">
                  <c:v>78.599999999999994</c:v>
                </c:pt>
                <c:pt idx="3">
                  <c:v>80.400000000000006</c:v>
                </c:pt>
                <c:pt idx="4">
                  <c:v>69</c:v>
                </c:pt>
                <c:pt idx="5">
                  <c:v>53</c:v>
                </c:pt>
                <c:pt idx="6">
                  <c:v>82.6</c:v>
                </c:pt>
                <c:pt idx="7">
                  <c:v>44.4</c:v>
                </c:pt>
                <c:pt idx="8">
                  <c:v>49</c:v>
                </c:pt>
                <c:pt idx="9">
                  <c:v>20.2</c:v>
                </c:pt>
                <c:pt idx="10">
                  <c:v>29</c:v>
                </c:pt>
                <c:pt idx="11">
                  <c:v>42.4</c:v>
                </c:pt>
                <c:pt idx="12">
                  <c:v>20.2</c:v>
                </c:pt>
                <c:pt idx="13">
                  <c:v>49.6</c:v>
                </c:pt>
                <c:pt idx="14">
                  <c:v>56.2</c:v>
                </c:pt>
                <c:pt idx="15">
                  <c:v>24</c:v>
                </c:pt>
                <c:pt idx="16">
                  <c:v>26</c:v>
                </c:pt>
                <c:pt idx="17">
                  <c:v>12.6</c:v>
                </c:pt>
                <c:pt idx="18">
                  <c:v>17.399999999999999</c:v>
                </c:pt>
                <c:pt idx="19">
                  <c:v>68.400000000000006</c:v>
                </c:pt>
                <c:pt idx="20">
                  <c:v>77.400000000000006</c:v>
                </c:pt>
                <c:pt idx="21">
                  <c:v>16</c:v>
                </c:pt>
                <c:pt idx="22">
                  <c:v>33.200000000000003</c:v>
                </c:pt>
                <c:pt idx="23">
                  <c:v>49.4</c:v>
                </c:pt>
                <c:pt idx="24">
                  <c:v>23.4</c:v>
                </c:pt>
                <c:pt idx="25">
                  <c:v>71.2</c:v>
                </c:pt>
                <c:pt idx="26">
                  <c:v>44.4</c:v>
                </c:pt>
                <c:pt idx="27">
                  <c:v>41.4</c:v>
                </c:pt>
                <c:pt idx="28">
                  <c:v>16</c:v>
                </c:pt>
                <c:pt idx="29">
                  <c:v>33.200000000000003</c:v>
                </c:pt>
                <c:pt idx="30">
                  <c:v>65.2</c:v>
                </c:pt>
                <c:pt idx="31">
                  <c:v>27.8</c:v>
                </c:pt>
                <c:pt idx="32">
                  <c:v>61</c:v>
                </c:pt>
                <c:pt idx="33">
                  <c:v>15</c:v>
                </c:pt>
                <c:pt idx="34">
                  <c:v>37.799999999999997</c:v>
                </c:pt>
                <c:pt idx="35">
                  <c:v>57.4</c:v>
                </c:pt>
                <c:pt idx="36">
                  <c:v>62.8</c:v>
                </c:pt>
                <c:pt idx="37">
                  <c:v>33</c:v>
                </c:pt>
                <c:pt idx="38">
                  <c:v>47</c:v>
                </c:pt>
                <c:pt idx="39">
                  <c:v>16.399999999999999</c:v>
                </c:pt>
                <c:pt idx="40">
                  <c:v>58.8</c:v>
                </c:pt>
                <c:pt idx="41">
                  <c:v>91.6</c:v>
                </c:pt>
                <c:pt idx="42">
                  <c:v>21.2</c:v>
                </c:pt>
                <c:pt idx="43">
                  <c:v>61.4</c:v>
                </c:pt>
                <c:pt idx="44">
                  <c:v>15.4</c:v>
                </c:pt>
                <c:pt idx="45">
                  <c:v>79.400000000000006</c:v>
                </c:pt>
                <c:pt idx="46">
                  <c:v>36</c:v>
                </c:pt>
                <c:pt idx="47">
                  <c:v>20.8</c:v>
                </c:pt>
                <c:pt idx="48">
                  <c:v>20.8</c:v>
                </c:pt>
                <c:pt idx="49">
                  <c:v>12</c:v>
                </c:pt>
                <c:pt idx="50">
                  <c:v>31.8</c:v>
                </c:pt>
                <c:pt idx="51">
                  <c:v>60.8</c:v>
                </c:pt>
                <c:pt idx="52">
                  <c:v>60</c:v>
                </c:pt>
                <c:pt idx="53">
                  <c:v>51</c:v>
                </c:pt>
                <c:pt idx="54">
                  <c:v>46.2</c:v>
                </c:pt>
                <c:pt idx="55">
                  <c:v>60.8</c:v>
                </c:pt>
                <c:pt idx="56">
                  <c:v>47.2</c:v>
                </c:pt>
                <c:pt idx="57">
                  <c:v>21.2</c:v>
                </c:pt>
                <c:pt idx="58">
                  <c:v>3.8</c:v>
                </c:pt>
                <c:pt idx="59">
                  <c:v>29.6</c:v>
                </c:pt>
                <c:pt idx="60">
                  <c:v>-3.6</c:v>
                </c:pt>
                <c:pt idx="61">
                  <c:v>62.8</c:v>
                </c:pt>
                <c:pt idx="62">
                  <c:v>64.400000000000006</c:v>
                </c:pt>
                <c:pt idx="63">
                  <c:v>17.600000000000001</c:v>
                </c:pt>
                <c:pt idx="64">
                  <c:v>23.8</c:v>
                </c:pt>
                <c:pt idx="65">
                  <c:v>18.8</c:v>
                </c:pt>
                <c:pt idx="66">
                  <c:v>65.599999999999994</c:v>
                </c:pt>
                <c:pt idx="67">
                  <c:v>32</c:v>
                </c:pt>
                <c:pt idx="68">
                  <c:v>44</c:v>
                </c:pt>
                <c:pt idx="69">
                  <c:v>27.2</c:v>
                </c:pt>
                <c:pt idx="70">
                  <c:v>16.399999999999999</c:v>
                </c:pt>
                <c:pt idx="71">
                  <c:v>19</c:v>
                </c:pt>
                <c:pt idx="72">
                  <c:v>34</c:v>
                </c:pt>
                <c:pt idx="73">
                  <c:v>63</c:v>
                </c:pt>
                <c:pt idx="74">
                  <c:v>32.4</c:v>
                </c:pt>
                <c:pt idx="75">
                  <c:v>35.200000000000003</c:v>
                </c:pt>
                <c:pt idx="76">
                  <c:v>48.4</c:v>
                </c:pt>
                <c:pt idx="77">
                  <c:v>47</c:v>
                </c:pt>
                <c:pt idx="78">
                  <c:v>20.399999999999999</c:v>
                </c:pt>
                <c:pt idx="79">
                  <c:v>69.8</c:v>
                </c:pt>
                <c:pt idx="80">
                  <c:v>59.8</c:v>
                </c:pt>
                <c:pt idx="81">
                  <c:v>47</c:v>
                </c:pt>
                <c:pt idx="82">
                  <c:v>55.2</c:v>
                </c:pt>
                <c:pt idx="83">
                  <c:v>62.2</c:v>
                </c:pt>
                <c:pt idx="84">
                  <c:v>57.4</c:v>
                </c:pt>
                <c:pt idx="85">
                  <c:v>30.6</c:v>
                </c:pt>
                <c:pt idx="86">
                  <c:v>61.2</c:v>
                </c:pt>
                <c:pt idx="87">
                  <c:v>84</c:v>
                </c:pt>
                <c:pt idx="88">
                  <c:v>56.8</c:v>
                </c:pt>
                <c:pt idx="89">
                  <c:v>33.4</c:v>
                </c:pt>
                <c:pt idx="90">
                  <c:v>41.6</c:v>
                </c:pt>
                <c:pt idx="91">
                  <c:v>76</c:v>
                </c:pt>
                <c:pt idx="92">
                  <c:v>69.8</c:v>
                </c:pt>
                <c:pt idx="93">
                  <c:v>102</c:v>
                </c:pt>
                <c:pt idx="94">
                  <c:v>56.6</c:v>
                </c:pt>
                <c:pt idx="95">
                  <c:v>87</c:v>
                </c:pt>
                <c:pt idx="96">
                  <c:v>73.400000000000006</c:v>
                </c:pt>
                <c:pt idx="97">
                  <c:v>87.2</c:v>
                </c:pt>
                <c:pt idx="98">
                  <c:v>62.2</c:v>
                </c:pt>
                <c:pt idx="99">
                  <c:v>78.599999999999994</c:v>
                </c:pt>
                <c:pt idx="100">
                  <c:v>99.6</c:v>
                </c:pt>
                <c:pt idx="101">
                  <c:v>106.2</c:v>
                </c:pt>
                <c:pt idx="102">
                  <c:v>149.80000000000001</c:v>
                </c:pt>
                <c:pt idx="103">
                  <c:v>132.19999999999999</c:v>
                </c:pt>
                <c:pt idx="104">
                  <c:v>105.8</c:v>
                </c:pt>
                <c:pt idx="105">
                  <c:v>157</c:v>
                </c:pt>
                <c:pt idx="106">
                  <c:v>147.4</c:v>
                </c:pt>
                <c:pt idx="107">
                  <c:v>100</c:v>
                </c:pt>
                <c:pt idx="108">
                  <c:v>107.8</c:v>
                </c:pt>
                <c:pt idx="109">
                  <c:v>102</c:v>
                </c:pt>
                <c:pt idx="110">
                  <c:v>129.6</c:v>
                </c:pt>
                <c:pt idx="111">
                  <c:v>157.6</c:v>
                </c:pt>
                <c:pt idx="112">
                  <c:v>136.19999999999999</c:v>
                </c:pt>
                <c:pt idx="113">
                  <c:v>132.4</c:v>
                </c:pt>
                <c:pt idx="114">
                  <c:v>143.19999999999999</c:v>
                </c:pt>
                <c:pt idx="115">
                  <c:v>136.6</c:v>
                </c:pt>
                <c:pt idx="116">
                  <c:v>140.4</c:v>
                </c:pt>
                <c:pt idx="117">
                  <c:v>162.80000000000001</c:v>
                </c:pt>
                <c:pt idx="118">
                  <c:v>162</c:v>
                </c:pt>
                <c:pt idx="119">
                  <c:v>115.4</c:v>
                </c:pt>
                <c:pt idx="120">
                  <c:v>137.6</c:v>
                </c:pt>
                <c:pt idx="121">
                  <c:v>136.19999999999999</c:v>
                </c:pt>
                <c:pt idx="122">
                  <c:v>166</c:v>
                </c:pt>
                <c:pt idx="123">
                  <c:v>140.4</c:v>
                </c:pt>
                <c:pt idx="124">
                  <c:v>118.4</c:v>
                </c:pt>
                <c:pt idx="125">
                  <c:v>168.6</c:v>
                </c:pt>
                <c:pt idx="126">
                  <c:v>121.8</c:v>
                </c:pt>
                <c:pt idx="127">
                  <c:v>151.4</c:v>
                </c:pt>
                <c:pt idx="128">
                  <c:v>130.19999999999999</c:v>
                </c:pt>
                <c:pt idx="129">
                  <c:v>126.6</c:v>
                </c:pt>
                <c:pt idx="130">
                  <c:v>144.19999999999999</c:v>
                </c:pt>
                <c:pt idx="131">
                  <c:v>190</c:v>
                </c:pt>
                <c:pt idx="132">
                  <c:v>186.4</c:v>
                </c:pt>
                <c:pt idx="133">
                  <c:v>150.80000000000001</c:v>
                </c:pt>
                <c:pt idx="134">
                  <c:v>135.4</c:v>
                </c:pt>
                <c:pt idx="135">
                  <c:v>175.4</c:v>
                </c:pt>
                <c:pt idx="136">
                  <c:v>155.80000000000001</c:v>
                </c:pt>
                <c:pt idx="137">
                  <c:v>153.4</c:v>
                </c:pt>
                <c:pt idx="138">
                  <c:v>205</c:v>
                </c:pt>
                <c:pt idx="139">
                  <c:v>168.8</c:v>
                </c:pt>
                <c:pt idx="140">
                  <c:v>186.8</c:v>
                </c:pt>
                <c:pt idx="141">
                  <c:v>206</c:v>
                </c:pt>
                <c:pt idx="142">
                  <c:v>225.6</c:v>
                </c:pt>
                <c:pt idx="143">
                  <c:v>197</c:v>
                </c:pt>
                <c:pt idx="144">
                  <c:v>224.4</c:v>
                </c:pt>
                <c:pt idx="145">
                  <c:v>190.4</c:v>
                </c:pt>
                <c:pt idx="146">
                  <c:v>208.2</c:v>
                </c:pt>
                <c:pt idx="147">
                  <c:v>179.4</c:v>
                </c:pt>
                <c:pt idx="148">
                  <c:v>207.6</c:v>
                </c:pt>
                <c:pt idx="149">
                  <c:v>168.8</c:v>
                </c:pt>
                <c:pt idx="150">
                  <c:v>201</c:v>
                </c:pt>
                <c:pt idx="151">
                  <c:v>183</c:v>
                </c:pt>
                <c:pt idx="152">
                  <c:v>192.8</c:v>
                </c:pt>
                <c:pt idx="153">
                  <c:v>191.6</c:v>
                </c:pt>
                <c:pt idx="154">
                  <c:v>185</c:v>
                </c:pt>
                <c:pt idx="155">
                  <c:v>223.4</c:v>
                </c:pt>
                <c:pt idx="156">
                  <c:v>168</c:v>
                </c:pt>
                <c:pt idx="157">
                  <c:v>229.4</c:v>
                </c:pt>
                <c:pt idx="158">
                  <c:v>214.6</c:v>
                </c:pt>
                <c:pt idx="159">
                  <c:v>229.6</c:v>
                </c:pt>
                <c:pt idx="160">
                  <c:v>192</c:v>
                </c:pt>
                <c:pt idx="161">
                  <c:v>242.2</c:v>
                </c:pt>
                <c:pt idx="162">
                  <c:v>246.4</c:v>
                </c:pt>
                <c:pt idx="163">
                  <c:v>246.8</c:v>
                </c:pt>
                <c:pt idx="164">
                  <c:v>234.8</c:v>
                </c:pt>
                <c:pt idx="165">
                  <c:v>239.2</c:v>
                </c:pt>
                <c:pt idx="166">
                  <c:v>255.6</c:v>
                </c:pt>
                <c:pt idx="167">
                  <c:v>250.4</c:v>
                </c:pt>
                <c:pt idx="168">
                  <c:v>240.6</c:v>
                </c:pt>
                <c:pt idx="169">
                  <c:v>255.6</c:v>
                </c:pt>
                <c:pt idx="170">
                  <c:v>253.8</c:v>
                </c:pt>
                <c:pt idx="171">
                  <c:v>255.8</c:v>
                </c:pt>
                <c:pt idx="172">
                  <c:v>249.4</c:v>
                </c:pt>
                <c:pt idx="173">
                  <c:v>246.6</c:v>
                </c:pt>
                <c:pt idx="174">
                  <c:v>226.8</c:v>
                </c:pt>
                <c:pt idx="175">
                  <c:v>241.6</c:v>
                </c:pt>
                <c:pt idx="176">
                  <c:v>223.6</c:v>
                </c:pt>
                <c:pt idx="177">
                  <c:v>300.2</c:v>
                </c:pt>
                <c:pt idx="178">
                  <c:v>268.8</c:v>
                </c:pt>
                <c:pt idx="179">
                  <c:v>258.60000000000002</c:v>
                </c:pt>
                <c:pt idx="180">
                  <c:v>257.8</c:v>
                </c:pt>
                <c:pt idx="181">
                  <c:v>278</c:v>
                </c:pt>
                <c:pt idx="182">
                  <c:v>263.8</c:v>
                </c:pt>
                <c:pt idx="183">
                  <c:v>293.39999999999998</c:v>
                </c:pt>
                <c:pt idx="184">
                  <c:v>317</c:v>
                </c:pt>
                <c:pt idx="185">
                  <c:v>312.8</c:v>
                </c:pt>
                <c:pt idx="186">
                  <c:v>354.8</c:v>
                </c:pt>
                <c:pt idx="187">
                  <c:v>306.2</c:v>
                </c:pt>
                <c:pt idx="188">
                  <c:v>314.2</c:v>
                </c:pt>
                <c:pt idx="189">
                  <c:v>307.2</c:v>
                </c:pt>
                <c:pt idx="190">
                  <c:v>352.6</c:v>
                </c:pt>
                <c:pt idx="191">
                  <c:v>327.8</c:v>
                </c:pt>
                <c:pt idx="192">
                  <c:v>331.8</c:v>
                </c:pt>
                <c:pt idx="193">
                  <c:v>345.4</c:v>
                </c:pt>
                <c:pt idx="194">
                  <c:v>356</c:v>
                </c:pt>
                <c:pt idx="195">
                  <c:v>350.6</c:v>
                </c:pt>
                <c:pt idx="196">
                  <c:v>330</c:v>
                </c:pt>
                <c:pt idx="197">
                  <c:v>365.2</c:v>
                </c:pt>
                <c:pt idx="198">
                  <c:v>392.4</c:v>
                </c:pt>
                <c:pt idx="199">
                  <c:v>396.6</c:v>
                </c:pt>
                <c:pt idx="200">
                  <c:v>400.8</c:v>
                </c:pt>
                <c:pt idx="201">
                  <c:v>376</c:v>
                </c:pt>
                <c:pt idx="202">
                  <c:v>394.4</c:v>
                </c:pt>
                <c:pt idx="203">
                  <c:v>389.2</c:v>
                </c:pt>
                <c:pt idx="204">
                  <c:v>395</c:v>
                </c:pt>
                <c:pt idx="205">
                  <c:v>434.4</c:v>
                </c:pt>
                <c:pt idx="206">
                  <c:v>408.4</c:v>
                </c:pt>
                <c:pt idx="207">
                  <c:v>424.4</c:v>
                </c:pt>
                <c:pt idx="208">
                  <c:v>394</c:v>
                </c:pt>
                <c:pt idx="209">
                  <c:v>469.2</c:v>
                </c:pt>
                <c:pt idx="210">
                  <c:v>484</c:v>
                </c:pt>
                <c:pt idx="211">
                  <c:v>494.6</c:v>
                </c:pt>
                <c:pt idx="212">
                  <c:v>477.4</c:v>
                </c:pt>
                <c:pt idx="213">
                  <c:v>457.2</c:v>
                </c:pt>
                <c:pt idx="214">
                  <c:v>475.6</c:v>
                </c:pt>
                <c:pt idx="215">
                  <c:v>517.79999999999995</c:v>
                </c:pt>
                <c:pt idx="216">
                  <c:v>491.4</c:v>
                </c:pt>
                <c:pt idx="217">
                  <c:v>510.8</c:v>
                </c:pt>
                <c:pt idx="218">
                  <c:v>522</c:v>
                </c:pt>
                <c:pt idx="219">
                  <c:v>534.6</c:v>
                </c:pt>
                <c:pt idx="220">
                  <c:v>547.20000000000005</c:v>
                </c:pt>
                <c:pt idx="221">
                  <c:v>570.79999999999995</c:v>
                </c:pt>
                <c:pt idx="222">
                  <c:v>555.20000000000005</c:v>
                </c:pt>
                <c:pt idx="223">
                  <c:v>598</c:v>
                </c:pt>
                <c:pt idx="224">
                  <c:v>585.79999999999995</c:v>
                </c:pt>
                <c:pt idx="225">
                  <c:v>607</c:v>
                </c:pt>
                <c:pt idx="226">
                  <c:v>610.6</c:v>
                </c:pt>
                <c:pt idx="227">
                  <c:v>685.6</c:v>
                </c:pt>
                <c:pt idx="228">
                  <c:v>613</c:v>
                </c:pt>
                <c:pt idx="229">
                  <c:v>654</c:v>
                </c:pt>
                <c:pt idx="230">
                  <c:v>674.8</c:v>
                </c:pt>
                <c:pt idx="231">
                  <c:v>709.6</c:v>
                </c:pt>
                <c:pt idx="232">
                  <c:v>696.6</c:v>
                </c:pt>
                <c:pt idx="233">
                  <c:v>714</c:v>
                </c:pt>
                <c:pt idx="234">
                  <c:v>760</c:v>
                </c:pt>
                <c:pt idx="235">
                  <c:v>817.2</c:v>
                </c:pt>
                <c:pt idx="236">
                  <c:v>788.4</c:v>
                </c:pt>
                <c:pt idx="237">
                  <c:v>817.4</c:v>
                </c:pt>
                <c:pt idx="238">
                  <c:v>866.2</c:v>
                </c:pt>
                <c:pt idx="239">
                  <c:v>881.8</c:v>
                </c:pt>
                <c:pt idx="240">
                  <c:v>903.4</c:v>
                </c:pt>
                <c:pt idx="241">
                  <c:v>904.6</c:v>
                </c:pt>
                <c:pt idx="242">
                  <c:v>918.2</c:v>
                </c:pt>
                <c:pt idx="243">
                  <c:v>932.2</c:v>
                </c:pt>
                <c:pt idx="244">
                  <c:v>994.8</c:v>
                </c:pt>
                <c:pt idx="245">
                  <c:v>979.6</c:v>
                </c:pt>
                <c:pt idx="246">
                  <c:v>994.2</c:v>
                </c:pt>
                <c:pt idx="247">
                  <c:v>1070.8</c:v>
                </c:pt>
                <c:pt idx="248">
                  <c:v>1056.2</c:v>
                </c:pt>
                <c:pt idx="249">
                  <c:v>1081.4000000000001</c:v>
                </c:pt>
                <c:pt idx="250">
                  <c:v>1144.5999999999999</c:v>
                </c:pt>
                <c:pt idx="251">
                  <c:v>1155.4000000000001</c:v>
                </c:pt>
                <c:pt idx="252">
                  <c:v>1228.2</c:v>
                </c:pt>
                <c:pt idx="253">
                  <c:v>1217.4000000000001</c:v>
                </c:pt>
                <c:pt idx="254">
                  <c:v>1234.2</c:v>
                </c:pt>
                <c:pt idx="255">
                  <c:v>1216.5999999999999</c:v>
                </c:pt>
                <c:pt idx="256">
                  <c:v>1212</c:v>
                </c:pt>
                <c:pt idx="257">
                  <c:v>1287</c:v>
                </c:pt>
                <c:pt idx="258">
                  <c:v>1302</c:v>
                </c:pt>
                <c:pt idx="259">
                  <c:v>1319.8</c:v>
                </c:pt>
                <c:pt idx="260">
                  <c:v>1326.6</c:v>
                </c:pt>
                <c:pt idx="261">
                  <c:v>1376.6</c:v>
                </c:pt>
                <c:pt idx="262">
                  <c:v>1360.6</c:v>
                </c:pt>
                <c:pt idx="263">
                  <c:v>1348.4</c:v>
                </c:pt>
                <c:pt idx="264">
                  <c:v>1404.4</c:v>
                </c:pt>
                <c:pt idx="265">
                  <c:v>1419.2</c:v>
                </c:pt>
                <c:pt idx="266">
                  <c:v>1416.8</c:v>
                </c:pt>
                <c:pt idx="267">
                  <c:v>1458.2</c:v>
                </c:pt>
                <c:pt idx="268">
                  <c:v>1477.4</c:v>
                </c:pt>
                <c:pt idx="269">
                  <c:v>1478.6</c:v>
                </c:pt>
                <c:pt idx="270">
                  <c:v>1521.4</c:v>
                </c:pt>
                <c:pt idx="271">
                  <c:v>1512.6</c:v>
                </c:pt>
                <c:pt idx="272">
                  <c:v>1504.2</c:v>
                </c:pt>
                <c:pt idx="273">
                  <c:v>1528.4</c:v>
                </c:pt>
                <c:pt idx="274">
                  <c:v>1536.2</c:v>
                </c:pt>
                <c:pt idx="275">
                  <c:v>1538.8</c:v>
                </c:pt>
                <c:pt idx="276">
                  <c:v>1593.2</c:v>
                </c:pt>
                <c:pt idx="277">
                  <c:v>1620</c:v>
                </c:pt>
                <c:pt idx="278">
                  <c:v>1636.6</c:v>
                </c:pt>
                <c:pt idx="279">
                  <c:v>1656</c:v>
                </c:pt>
                <c:pt idx="280">
                  <c:v>1637.8</c:v>
                </c:pt>
                <c:pt idx="281">
                  <c:v>1692.4</c:v>
                </c:pt>
                <c:pt idx="282">
                  <c:v>1673</c:v>
                </c:pt>
                <c:pt idx="283">
                  <c:v>1729.8</c:v>
                </c:pt>
                <c:pt idx="284">
                  <c:v>1743.2</c:v>
                </c:pt>
                <c:pt idx="285">
                  <c:v>1758.4</c:v>
                </c:pt>
                <c:pt idx="286">
                  <c:v>1760</c:v>
                </c:pt>
                <c:pt idx="287">
                  <c:v>1776.4</c:v>
                </c:pt>
                <c:pt idx="288">
                  <c:v>1768.8</c:v>
                </c:pt>
                <c:pt idx="289">
                  <c:v>1798.8</c:v>
                </c:pt>
                <c:pt idx="290">
                  <c:v>1902.6</c:v>
                </c:pt>
                <c:pt idx="291">
                  <c:v>1913.6</c:v>
                </c:pt>
                <c:pt idx="292">
                  <c:v>1903.4</c:v>
                </c:pt>
                <c:pt idx="293">
                  <c:v>1899.2</c:v>
                </c:pt>
                <c:pt idx="294">
                  <c:v>1971.6</c:v>
                </c:pt>
                <c:pt idx="295">
                  <c:v>1940.4</c:v>
                </c:pt>
                <c:pt idx="296">
                  <c:v>1976.4</c:v>
                </c:pt>
                <c:pt idx="297">
                  <c:v>2028.2</c:v>
                </c:pt>
                <c:pt idx="298">
                  <c:v>2036.4</c:v>
                </c:pt>
                <c:pt idx="299">
                  <c:v>2078.8000000000002</c:v>
                </c:pt>
                <c:pt idx="300">
                  <c:v>2097.8000000000002</c:v>
                </c:pt>
                <c:pt idx="301">
                  <c:v>2138.8000000000002</c:v>
                </c:pt>
                <c:pt idx="302">
                  <c:v>2152</c:v>
                </c:pt>
                <c:pt idx="303">
                  <c:v>2152.1999999999998</c:v>
                </c:pt>
                <c:pt idx="304">
                  <c:v>2170.8000000000002</c:v>
                </c:pt>
                <c:pt idx="305">
                  <c:v>2216.4</c:v>
                </c:pt>
                <c:pt idx="306">
                  <c:v>2231.4</c:v>
                </c:pt>
                <c:pt idx="307">
                  <c:v>2263.6</c:v>
                </c:pt>
                <c:pt idx="308">
                  <c:v>2338.1999999999998</c:v>
                </c:pt>
                <c:pt idx="309">
                  <c:v>2333.6</c:v>
                </c:pt>
                <c:pt idx="310">
                  <c:v>2382.8000000000002</c:v>
                </c:pt>
                <c:pt idx="311">
                  <c:v>2404.1999999999998</c:v>
                </c:pt>
                <c:pt idx="312">
                  <c:v>2439.8000000000002</c:v>
                </c:pt>
                <c:pt idx="313">
                  <c:v>2425.4</c:v>
                </c:pt>
                <c:pt idx="314">
                  <c:v>2477.1999999999998</c:v>
                </c:pt>
                <c:pt idx="315">
                  <c:v>2488.8000000000002</c:v>
                </c:pt>
                <c:pt idx="316">
                  <c:v>2543.6</c:v>
                </c:pt>
                <c:pt idx="317">
                  <c:v>2605</c:v>
                </c:pt>
                <c:pt idx="318">
                  <c:v>2607.4</c:v>
                </c:pt>
                <c:pt idx="319">
                  <c:v>2651</c:v>
                </c:pt>
                <c:pt idx="320">
                  <c:v>2665.2</c:v>
                </c:pt>
                <c:pt idx="321">
                  <c:v>2674.8</c:v>
                </c:pt>
                <c:pt idx="322">
                  <c:v>2751.6</c:v>
                </c:pt>
                <c:pt idx="323">
                  <c:v>2720</c:v>
                </c:pt>
                <c:pt idx="324">
                  <c:v>2725.4</c:v>
                </c:pt>
                <c:pt idx="325">
                  <c:v>2758.2</c:v>
                </c:pt>
                <c:pt idx="326">
                  <c:v>2817.6</c:v>
                </c:pt>
                <c:pt idx="327">
                  <c:v>2901.4</c:v>
                </c:pt>
                <c:pt idx="328">
                  <c:v>2861</c:v>
                </c:pt>
                <c:pt idx="329">
                  <c:v>2862.8</c:v>
                </c:pt>
                <c:pt idx="330">
                  <c:v>2969.8</c:v>
                </c:pt>
                <c:pt idx="331">
                  <c:v>2998.6</c:v>
                </c:pt>
                <c:pt idx="332">
                  <c:v>3005</c:v>
                </c:pt>
                <c:pt idx="333">
                  <c:v>3025.6</c:v>
                </c:pt>
                <c:pt idx="334">
                  <c:v>3027.2</c:v>
                </c:pt>
                <c:pt idx="335">
                  <c:v>3033.4</c:v>
                </c:pt>
                <c:pt idx="336">
                  <c:v>3011.6</c:v>
                </c:pt>
                <c:pt idx="337">
                  <c:v>3048.8</c:v>
                </c:pt>
                <c:pt idx="338">
                  <c:v>3072.8</c:v>
                </c:pt>
                <c:pt idx="339">
                  <c:v>3051.4</c:v>
                </c:pt>
                <c:pt idx="340">
                  <c:v>3132.8</c:v>
                </c:pt>
                <c:pt idx="341">
                  <c:v>3126.2</c:v>
                </c:pt>
                <c:pt idx="342">
                  <c:v>3185.6</c:v>
                </c:pt>
                <c:pt idx="343">
                  <c:v>3199.6</c:v>
                </c:pt>
                <c:pt idx="344">
                  <c:v>3228.4</c:v>
                </c:pt>
                <c:pt idx="345">
                  <c:v>3273.6</c:v>
                </c:pt>
                <c:pt idx="346">
                  <c:v>3239.8</c:v>
                </c:pt>
                <c:pt idx="347">
                  <c:v>3262.4</c:v>
                </c:pt>
                <c:pt idx="348">
                  <c:v>3217.4</c:v>
                </c:pt>
                <c:pt idx="349">
                  <c:v>3282.2</c:v>
                </c:pt>
                <c:pt idx="350">
                  <c:v>3316.6</c:v>
                </c:pt>
                <c:pt idx="351">
                  <c:v>3338.6</c:v>
                </c:pt>
                <c:pt idx="352">
                  <c:v>3318.4</c:v>
                </c:pt>
                <c:pt idx="353">
                  <c:v>3333.2</c:v>
                </c:pt>
                <c:pt idx="354">
                  <c:v>3387.4</c:v>
                </c:pt>
                <c:pt idx="355">
                  <c:v>3472.4</c:v>
                </c:pt>
                <c:pt idx="356">
                  <c:v>3430.8</c:v>
                </c:pt>
                <c:pt idx="357">
                  <c:v>3497.2</c:v>
                </c:pt>
                <c:pt idx="358">
                  <c:v>3574.4</c:v>
                </c:pt>
                <c:pt idx="359">
                  <c:v>3575.4</c:v>
                </c:pt>
                <c:pt idx="360">
                  <c:v>3599.4</c:v>
                </c:pt>
                <c:pt idx="361">
                  <c:v>3592.4</c:v>
                </c:pt>
                <c:pt idx="362">
                  <c:v>3667.2</c:v>
                </c:pt>
                <c:pt idx="363">
                  <c:v>3741.8</c:v>
                </c:pt>
                <c:pt idx="364">
                  <c:v>3785.6</c:v>
                </c:pt>
                <c:pt idx="365">
                  <c:v>3769</c:v>
                </c:pt>
                <c:pt idx="366">
                  <c:v>3816</c:v>
                </c:pt>
                <c:pt idx="367">
                  <c:v>3877.4</c:v>
                </c:pt>
                <c:pt idx="368">
                  <c:v>3874.4</c:v>
                </c:pt>
                <c:pt idx="369">
                  <c:v>3894.2</c:v>
                </c:pt>
                <c:pt idx="370">
                  <c:v>3987.6</c:v>
                </c:pt>
                <c:pt idx="371">
                  <c:v>4041.4</c:v>
                </c:pt>
                <c:pt idx="372">
                  <c:v>4037</c:v>
                </c:pt>
                <c:pt idx="373">
                  <c:v>4005.2</c:v>
                </c:pt>
                <c:pt idx="374">
                  <c:v>4148.8</c:v>
                </c:pt>
                <c:pt idx="375">
                  <c:v>4195.3999999999996</c:v>
                </c:pt>
                <c:pt idx="376">
                  <c:v>4210</c:v>
                </c:pt>
                <c:pt idx="377">
                  <c:v>4238.2</c:v>
                </c:pt>
                <c:pt idx="378">
                  <c:v>4349.2</c:v>
                </c:pt>
                <c:pt idx="379">
                  <c:v>4378.2</c:v>
                </c:pt>
                <c:pt idx="380">
                  <c:v>4443.8</c:v>
                </c:pt>
                <c:pt idx="381">
                  <c:v>4427</c:v>
                </c:pt>
                <c:pt idx="382">
                  <c:v>4416.3999999999996</c:v>
                </c:pt>
                <c:pt idx="383">
                  <c:v>4531.2</c:v>
                </c:pt>
                <c:pt idx="384">
                  <c:v>4540.3999999999996</c:v>
                </c:pt>
                <c:pt idx="385">
                  <c:v>4633.8</c:v>
                </c:pt>
                <c:pt idx="386">
                  <c:v>4684.8</c:v>
                </c:pt>
                <c:pt idx="387">
                  <c:v>4752.8</c:v>
                </c:pt>
                <c:pt idx="388">
                  <c:v>4812.6000000000004</c:v>
                </c:pt>
                <c:pt idx="389">
                  <c:v>4832</c:v>
                </c:pt>
                <c:pt idx="390">
                  <c:v>4855.6000000000004</c:v>
                </c:pt>
                <c:pt idx="391">
                  <c:v>4908.3999999999996</c:v>
                </c:pt>
                <c:pt idx="392">
                  <c:v>4949.3999999999996</c:v>
                </c:pt>
                <c:pt idx="393">
                  <c:v>4983.3999999999996</c:v>
                </c:pt>
                <c:pt idx="394">
                  <c:v>5104.3999999999996</c:v>
                </c:pt>
                <c:pt idx="395">
                  <c:v>5126.3999999999996</c:v>
                </c:pt>
                <c:pt idx="396">
                  <c:v>5159.8</c:v>
                </c:pt>
                <c:pt idx="397">
                  <c:v>5226.8</c:v>
                </c:pt>
                <c:pt idx="398">
                  <c:v>5282.6</c:v>
                </c:pt>
                <c:pt idx="399">
                  <c:v>5321</c:v>
                </c:pt>
                <c:pt idx="400">
                  <c:v>5497.4</c:v>
                </c:pt>
                <c:pt idx="401">
                  <c:v>5463</c:v>
                </c:pt>
                <c:pt idx="402">
                  <c:v>5480.6</c:v>
                </c:pt>
                <c:pt idx="403">
                  <c:v>5523</c:v>
                </c:pt>
                <c:pt idx="404">
                  <c:v>5573.8</c:v>
                </c:pt>
                <c:pt idx="405">
                  <c:v>5527</c:v>
                </c:pt>
                <c:pt idx="406">
                  <c:v>5611</c:v>
                </c:pt>
                <c:pt idx="407">
                  <c:v>5679.6</c:v>
                </c:pt>
                <c:pt idx="408">
                  <c:v>5710.2</c:v>
                </c:pt>
                <c:pt idx="409">
                  <c:v>5652.2</c:v>
                </c:pt>
                <c:pt idx="410">
                  <c:v>5729.6</c:v>
                </c:pt>
                <c:pt idx="411">
                  <c:v>5800.2</c:v>
                </c:pt>
                <c:pt idx="412">
                  <c:v>5833.8</c:v>
                </c:pt>
                <c:pt idx="413">
                  <c:v>5784.6</c:v>
                </c:pt>
                <c:pt idx="414">
                  <c:v>5867.4</c:v>
                </c:pt>
                <c:pt idx="415">
                  <c:v>5847</c:v>
                </c:pt>
                <c:pt idx="416">
                  <c:v>5868</c:v>
                </c:pt>
                <c:pt idx="417">
                  <c:v>5907</c:v>
                </c:pt>
                <c:pt idx="418">
                  <c:v>5851.6</c:v>
                </c:pt>
                <c:pt idx="419">
                  <c:v>5924.6</c:v>
                </c:pt>
                <c:pt idx="420">
                  <c:v>5976.6</c:v>
                </c:pt>
                <c:pt idx="421">
                  <c:v>5907.4</c:v>
                </c:pt>
                <c:pt idx="422">
                  <c:v>5923</c:v>
                </c:pt>
                <c:pt idx="423">
                  <c:v>5933</c:v>
                </c:pt>
                <c:pt idx="424">
                  <c:v>5922.2</c:v>
                </c:pt>
                <c:pt idx="425">
                  <c:v>5976.8</c:v>
                </c:pt>
                <c:pt idx="426">
                  <c:v>6040.6</c:v>
                </c:pt>
                <c:pt idx="427">
                  <c:v>6024</c:v>
                </c:pt>
                <c:pt idx="428">
                  <c:v>6010.4</c:v>
                </c:pt>
                <c:pt idx="429">
                  <c:v>6048.4</c:v>
                </c:pt>
                <c:pt idx="430">
                  <c:v>6028.2</c:v>
                </c:pt>
                <c:pt idx="431">
                  <c:v>6002.4</c:v>
                </c:pt>
                <c:pt idx="432">
                  <c:v>5956.8</c:v>
                </c:pt>
                <c:pt idx="433">
                  <c:v>5940.8</c:v>
                </c:pt>
                <c:pt idx="434">
                  <c:v>5961</c:v>
                </c:pt>
                <c:pt idx="435">
                  <c:v>5890</c:v>
                </c:pt>
                <c:pt idx="436">
                  <c:v>5908</c:v>
                </c:pt>
                <c:pt idx="437">
                  <c:v>6002.8</c:v>
                </c:pt>
                <c:pt idx="438">
                  <c:v>5955.6</c:v>
                </c:pt>
                <c:pt idx="439">
                  <c:v>5946.2</c:v>
                </c:pt>
                <c:pt idx="440">
                  <c:v>5909.8</c:v>
                </c:pt>
                <c:pt idx="441">
                  <c:v>5911.6</c:v>
                </c:pt>
                <c:pt idx="442">
                  <c:v>5909.2</c:v>
                </c:pt>
                <c:pt idx="443">
                  <c:v>5929.4</c:v>
                </c:pt>
                <c:pt idx="444">
                  <c:v>5911</c:v>
                </c:pt>
                <c:pt idx="445">
                  <c:v>5842.4</c:v>
                </c:pt>
                <c:pt idx="446">
                  <c:v>5772.4</c:v>
                </c:pt>
                <c:pt idx="447">
                  <c:v>5791</c:v>
                </c:pt>
                <c:pt idx="448">
                  <c:v>5767.4</c:v>
                </c:pt>
                <c:pt idx="449">
                  <c:v>5820.6</c:v>
                </c:pt>
                <c:pt idx="450">
                  <c:v>5779.2</c:v>
                </c:pt>
                <c:pt idx="451">
                  <c:v>5753.6</c:v>
                </c:pt>
                <c:pt idx="452">
                  <c:v>5830.6</c:v>
                </c:pt>
                <c:pt idx="453">
                  <c:v>5812.8</c:v>
                </c:pt>
                <c:pt idx="454">
                  <c:v>5769.2</c:v>
                </c:pt>
                <c:pt idx="455">
                  <c:v>5758.4</c:v>
                </c:pt>
                <c:pt idx="456">
                  <c:v>5733.2</c:v>
                </c:pt>
                <c:pt idx="457">
                  <c:v>5814.4</c:v>
                </c:pt>
                <c:pt idx="458">
                  <c:v>5828</c:v>
                </c:pt>
                <c:pt idx="459">
                  <c:v>5764.8</c:v>
                </c:pt>
                <c:pt idx="460">
                  <c:v>5781.4</c:v>
                </c:pt>
                <c:pt idx="461">
                  <c:v>5764.6</c:v>
                </c:pt>
                <c:pt idx="462">
                  <c:v>5781</c:v>
                </c:pt>
                <c:pt idx="463">
                  <c:v>5756</c:v>
                </c:pt>
                <c:pt idx="464">
                  <c:v>5795.2</c:v>
                </c:pt>
                <c:pt idx="465">
                  <c:v>5774.4</c:v>
                </c:pt>
                <c:pt idx="466">
                  <c:v>5807.2</c:v>
                </c:pt>
                <c:pt idx="467">
                  <c:v>5878.8</c:v>
                </c:pt>
                <c:pt idx="468">
                  <c:v>5853</c:v>
                </c:pt>
                <c:pt idx="469">
                  <c:v>5907</c:v>
                </c:pt>
                <c:pt idx="470">
                  <c:v>5923.8</c:v>
                </c:pt>
                <c:pt idx="471">
                  <c:v>5932.8</c:v>
                </c:pt>
                <c:pt idx="472">
                  <c:v>5905.2</c:v>
                </c:pt>
                <c:pt idx="473">
                  <c:v>5957.2</c:v>
                </c:pt>
                <c:pt idx="474">
                  <c:v>5993.8</c:v>
                </c:pt>
                <c:pt idx="475">
                  <c:v>5985.2</c:v>
                </c:pt>
                <c:pt idx="476">
                  <c:v>6011</c:v>
                </c:pt>
                <c:pt idx="477">
                  <c:v>5981.4</c:v>
                </c:pt>
                <c:pt idx="478">
                  <c:v>6122.8</c:v>
                </c:pt>
                <c:pt idx="479">
                  <c:v>6041.2</c:v>
                </c:pt>
                <c:pt idx="480">
                  <c:v>6045.4</c:v>
                </c:pt>
                <c:pt idx="481">
                  <c:v>6122.6</c:v>
                </c:pt>
                <c:pt idx="482">
                  <c:v>6143.4</c:v>
                </c:pt>
                <c:pt idx="483">
                  <c:v>6130.2</c:v>
                </c:pt>
                <c:pt idx="484">
                  <c:v>6141.4</c:v>
                </c:pt>
                <c:pt idx="485">
                  <c:v>6158.6</c:v>
                </c:pt>
                <c:pt idx="486">
                  <c:v>6207.4</c:v>
                </c:pt>
                <c:pt idx="487">
                  <c:v>6204.6</c:v>
                </c:pt>
                <c:pt idx="488">
                  <c:v>6194</c:v>
                </c:pt>
                <c:pt idx="489">
                  <c:v>6115.2</c:v>
                </c:pt>
                <c:pt idx="490">
                  <c:v>6199.4</c:v>
                </c:pt>
                <c:pt idx="491">
                  <c:v>6300.6</c:v>
                </c:pt>
                <c:pt idx="492">
                  <c:v>6249.4</c:v>
                </c:pt>
                <c:pt idx="493">
                  <c:v>6314.4</c:v>
                </c:pt>
                <c:pt idx="494">
                  <c:v>6327.2</c:v>
                </c:pt>
                <c:pt idx="495">
                  <c:v>6337</c:v>
                </c:pt>
                <c:pt idx="496">
                  <c:v>6331.4</c:v>
                </c:pt>
                <c:pt idx="497">
                  <c:v>6324.6</c:v>
                </c:pt>
                <c:pt idx="498">
                  <c:v>6391.2</c:v>
                </c:pt>
                <c:pt idx="499">
                  <c:v>6432.4</c:v>
                </c:pt>
                <c:pt idx="500">
                  <c:v>6428.2</c:v>
                </c:pt>
                <c:pt idx="501">
                  <c:v>6493.8</c:v>
                </c:pt>
                <c:pt idx="502">
                  <c:v>6454.6</c:v>
                </c:pt>
                <c:pt idx="503">
                  <c:v>6489.4</c:v>
                </c:pt>
                <c:pt idx="504">
                  <c:v>6459.6</c:v>
                </c:pt>
                <c:pt idx="505">
                  <c:v>6370.2</c:v>
                </c:pt>
                <c:pt idx="506">
                  <c:v>6411.6</c:v>
                </c:pt>
                <c:pt idx="507">
                  <c:v>6349.6</c:v>
                </c:pt>
                <c:pt idx="508">
                  <c:v>6356.2</c:v>
                </c:pt>
                <c:pt idx="509">
                  <c:v>6437.4</c:v>
                </c:pt>
                <c:pt idx="510">
                  <c:v>6383.4</c:v>
                </c:pt>
                <c:pt idx="511">
                  <c:v>6332.8</c:v>
                </c:pt>
                <c:pt idx="512">
                  <c:v>6385.4</c:v>
                </c:pt>
                <c:pt idx="513">
                  <c:v>6352</c:v>
                </c:pt>
                <c:pt idx="514">
                  <c:v>6361</c:v>
                </c:pt>
                <c:pt idx="515">
                  <c:v>6323.2</c:v>
                </c:pt>
                <c:pt idx="516">
                  <c:v>6362.2</c:v>
                </c:pt>
                <c:pt idx="517">
                  <c:v>6361</c:v>
                </c:pt>
                <c:pt idx="518">
                  <c:v>6298.8</c:v>
                </c:pt>
                <c:pt idx="519">
                  <c:v>6274.4</c:v>
                </c:pt>
                <c:pt idx="520">
                  <c:v>6422.6</c:v>
                </c:pt>
                <c:pt idx="521">
                  <c:v>6393.6</c:v>
                </c:pt>
                <c:pt idx="522">
                  <c:v>6282.4</c:v>
                </c:pt>
                <c:pt idx="523">
                  <c:v>6300.6</c:v>
                </c:pt>
                <c:pt idx="524">
                  <c:v>6240</c:v>
                </c:pt>
                <c:pt idx="525">
                  <c:v>6228.6</c:v>
                </c:pt>
                <c:pt idx="526">
                  <c:v>6225</c:v>
                </c:pt>
                <c:pt idx="527">
                  <c:v>6219.2</c:v>
                </c:pt>
                <c:pt idx="528">
                  <c:v>6208.8</c:v>
                </c:pt>
                <c:pt idx="529">
                  <c:v>6237.6</c:v>
                </c:pt>
                <c:pt idx="530">
                  <c:v>6197</c:v>
                </c:pt>
                <c:pt idx="531">
                  <c:v>6180.8</c:v>
                </c:pt>
                <c:pt idx="532">
                  <c:v>6214.6</c:v>
                </c:pt>
                <c:pt idx="533">
                  <c:v>6256.4</c:v>
                </c:pt>
                <c:pt idx="534">
                  <c:v>6132</c:v>
                </c:pt>
                <c:pt idx="535">
                  <c:v>6102.2</c:v>
                </c:pt>
                <c:pt idx="536">
                  <c:v>6064.8</c:v>
                </c:pt>
                <c:pt idx="537">
                  <c:v>5986.4</c:v>
                </c:pt>
                <c:pt idx="538">
                  <c:v>5953.2</c:v>
                </c:pt>
                <c:pt idx="539">
                  <c:v>6016.6</c:v>
                </c:pt>
                <c:pt idx="540">
                  <c:v>5926.4</c:v>
                </c:pt>
                <c:pt idx="541">
                  <c:v>5923.6</c:v>
                </c:pt>
                <c:pt idx="542">
                  <c:v>5972.6</c:v>
                </c:pt>
                <c:pt idx="543">
                  <c:v>5922.2</c:v>
                </c:pt>
                <c:pt idx="544">
                  <c:v>5889.2</c:v>
                </c:pt>
                <c:pt idx="545">
                  <c:v>5799.4</c:v>
                </c:pt>
                <c:pt idx="546">
                  <c:v>5767.4</c:v>
                </c:pt>
                <c:pt idx="547">
                  <c:v>5792.8</c:v>
                </c:pt>
                <c:pt idx="548">
                  <c:v>5819.2</c:v>
                </c:pt>
                <c:pt idx="549">
                  <c:v>5795.6</c:v>
                </c:pt>
                <c:pt idx="550">
                  <c:v>5730</c:v>
                </c:pt>
                <c:pt idx="551">
                  <c:v>5691.4</c:v>
                </c:pt>
                <c:pt idx="552">
                  <c:v>5641</c:v>
                </c:pt>
                <c:pt idx="553">
                  <c:v>5619.2</c:v>
                </c:pt>
                <c:pt idx="554">
                  <c:v>5641.4</c:v>
                </c:pt>
                <c:pt idx="555">
                  <c:v>5620</c:v>
                </c:pt>
                <c:pt idx="556">
                  <c:v>5612</c:v>
                </c:pt>
                <c:pt idx="557">
                  <c:v>5585.6</c:v>
                </c:pt>
                <c:pt idx="558">
                  <c:v>5560.4</c:v>
                </c:pt>
                <c:pt idx="559">
                  <c:v>5547.6</c:v>
                </c:pt>
                <c:pt idx="560">
                  <c:v>5566.4</c:v>
                </c:pt>
                <c:pt idx="561">
                  <c:v>5572.6</c:v>
                </c:pt>
                <c:pt idx="562">
                  <c:v>5583.4</c:v>
                </c:pt>
                <c:pt idx="563">
                  <c:v>5533</c:v>
                </c:pt>
                <c:pt idx="564">
                  <c:v>5503.8</c:v>
                </c:pt>
                <c:pt idx="565">
                  <c:v>5425.2</c:v>
                </c:pt>
                <c:pt idx="566">
                  <c:v>5417.8</c:v>
                </c:pt>
                <c:pt idx="567">
                  <c:v>5439.4</c:v>
                </c:pt>
                <c:pt idx="568">
                  <c:v>5399.2</c:v>
                </c:pt>
                <c:pt idx="569">
                  <c:v>5363.6</c:v>
                </c:pt>
                <c:pt idx="570">
                  <c:v>5361.8</c:v>
                </c:pt>
                <c:pt idx="571">
                  <c:v>5333.8</c:v>
                </c:pt>
                <c:pt idx="572">
                  <c:v>5294.6</c:v>
                </c:pt>
                <c:pt idx="573">
                  <c:v>5252.4</c:v>
                </c:pt>
                <c:pt idx="574">
                  <c:v>5256.4</c:v>
                </c:pt>
                <c:pt idx="575">
                  <c:v>5320.8</c:v>
                </c:pt>
                <c:pt idx="576">
                  <c:v>5407.6</c:v>
                </c:pt>
                <c:pt idx="577">
                  <c:v>5375</c:v>
                </c:pt>
                <c:pt idx="578">
                  <c:v>5337.8</c:v>
                </c:pt>
                <c:pt idx="579">
                  <c:v>5294.2</c:v>
                </c:pt>
                <c:pt idx="580">
                  <c:v>5296.8</c:v>
                </c:pt>
                <c:pt idx="581">
                  <c:v>5271.4</c:v>
                </c:pt>
                <c:pt idx="582">
                  <c:v>5308.6</c:v>
                </c:pt>
                <c:pt idx="583">
                  <c:v>5329.8</c:v>
                </c:pt>
                <c:pt idx="584">
                  <c:v>5300.6</c:v>
                </c:pt>
                <c:pt idx="585">
                  <c:v>5262</c:v>
                </c:pt>
                <c:pt idx="586">
                  <c:v>5273.6</c:v>
                </c:pt>
                <c:pt idx="587">
                  <c:v>5263.4</c:v>
                </c:pt>
                <c:pt idx="588">
                  <c:v>5283.8</c:v>
                </c:pt>
                <c:pt idx="589">
                  <c:v>5336.8</c:v>
                </c:pt>
                <c:pt idx="590">
                  <c:v>5376.4</c:v>
                </c:pt>
                <c:pt idx="591">
                  <c:v>5327.6</c:v>
                </c:pt>
                <c:pt idx="592">
                  <c:v>5283.8</c:v>
                </c:pt>
                <c:pt idx="593">
                  <c:v>5309.4</c:v>
                </c:pt>
                <c:pt idx="594">
                  <c:v>5322</c:v>
                </c:pt>
                <c:pt idx="595">
                  <c:v>5412</c:v>
                </c:pt>
                <c:pt idx="596">
                  <c:v>5357.4</c:v>
                </c:pt>
                <c:pt idx="597">
                  <c:v>5343.2</c:v>
                </c:pt>
                <c:pt idx="598">
                  <c:v>5274.8</c:v>
                </c:pt>
                <c:pt idx="599">
                  <c:v>5331</c:v>
                </c:pt>
                <c:pt idx="600">
                  <c:v>5339.6</c:v>
                </c:pt>
                <c:pt idx="601">
                  <c:v>5328.6</c:v>
                </c:pt>
                <c:pt idx="602">
                  <c:v>5345</c:v>
                </c:pt>
                <c:pt idx="603">
                  <c:v>5388.8</c:v>
                </c:pt>
                <c:pt idx="604">
                  <c:v>5433</c:v>
                </c:pt>
                <c:pt idx="605">
                  <c:v>5393.6</c:v>
                </c:pt>
                <c:pt idx="606">
                  <c:v>5372.2</c:v>
                </c:pt>
                <c:pt idx="607">
                  <c:v>5463.4</c:v>
                </c:pt>
                <c:pt idx="608">
                  <c:v>5423.4</c:v>
                </c:pt>
                <c:pt idx="609">
                  <c:v>5503.4</c:v>
                </c:pt>
                <c:pt idx="610">
                  <c:v>5491.8</c:v>
                </c:pt>
                <c:pt idx="611">
                  <c:v>5576.4</c:v>
                </c:pt>
                <c:pt idx="612">
                  <c:v>5551</c:v>
                </c:pt>
                <c:pt idx="613">
                  <c:v>5541.8</c:v>
                </c:pt>
                <c:pt idx="614">
                  <c:v>5544.4</c:v>
                </c:pt>
                <c:pt idx="615">
                  <c:v>5635.4</c:v>
                </c:pt>
                <c:pt idx="616">
                  <c:v>5525.4</c:v>
                </c:pt>
                <c:pt idx="617">
                  <c:v>5571</c:v>
                </c:pt>
                <c:pt idx="618">
                  <c:v>5604.6</c:v>
                </c:pt>
                <c:pt idx="619">
                  <c:v>5543.6</c:v>
                </c:pt>
                <c:pt idx="620">
                  <c:v>5617.4</c:v>
                </c:pt>
                <c:pt idx="621">
                  <c:v>5606.6</c:v>
                </c:pt>
                <c:pt idx="622">
                  <c:v>5619.2</c:v>
                </c:pt>
                <c:pt idx="623">
                  <c:v>5692</c:v>
                </c:pt>
                <c:pt idx="624">
                  <c:v>5660.2</c:v>
                </c:pt>
                <c:pt idx="625">
                  <c:v>5730.4</c:v>
                </c:pt>
                <c:pt idx="626">
                  <c:v>5781.2</c:v>
                </c:pt>
                <c:pt idx="627">
                  <c:v>5783.4</c:v>
                </c:pt>
                <c:pt idx="628">
                  <c:v>5695</c:v>
                </c:pt>
                <c:pt idx="629">
                  <c:v>5720.6</c:v>
                </c:pt>
                <c:pt idx="630">
                  <c:v>5718.6</c:v>
                </c:pt>
                <c:pt idx="631">
                  <c:v>5837.8</c:v>
                </c:pt>
                <c:pt idx="632">
                  <c:v>5781.6</c:v>
                </c:pt>
                <c:pt idx="633">
                  <c:v>5814</c:v>
                </c:pt>
                <c:pt idx="634">
                  <c:v>5767.4</c:v>
                </c:pt>
                <c:pt idx="635">
                  <c:v>5832</c:v>
                </c:pt>
                <c:pt idx="636">
                  <c:v>5780.8</c:v>
                </c:pt>
                <c:pt idx="637">
                  <c:v>5793.8</c:v>
                </c:pt>
                <c:pt idx="638">
                  <c:v>5859.8</c:v>
                </c:pt>
                <c:pt idx="639">
                  <c:v>5930.2</c:v>
                </c:pt>
                <c:pt idx="640">
                  <c:v>5881.8</c:v>
                </c:pt>
                <c:pt idx="641">
                  <c:v>5851.8</c:v>
                </c:pt>
                <c:pt idx="642">
                  <c:v>5983.4</c:v>
                </c:pt>
                <c:pt idx="643">
                  <c:v>6012.6</c:v>
                </c:pt>
                <c:pt idx="644">
                  <c:v>5930</c:v>
                </c:pt>
                <c:pt idx="645">
                  <c:v>5904.4</c:v>
                </c:pt>
                <c:pt idx="646">
                  <c:v>5955.4</c:v>
                </c:pt>
                <c:pt idx="647">
                  <c:v>5968.2</c:v>
                </c:pt>
                <c:pt idx="648">
                  <c:v>5907.4</c:v>
                </c:pt>
                <c:pt idx="649">
                  <c:v>6014.6</c:v>
                </c:pt>
                <c:pt idx="650">
                  <c:v>6014.4</c:v>
                </c:pt>
                <c:pt idx="651">
                  <c:v>6108</c:v>
                </c:pt>
                <c:pt idx="652">
                  <c:v>6035.4</c:v>
                </c:pt>
                <c:pt idx="653">
                  <c:v>5977.6</c:v>
                </c:pt>
                <c:pt idx="654">
                  <c:v>5975.2</c:v>
                </c:pt>
                <c:pt idx="655">
                  <c:v>6033.2</c:v>
                </c:pt>
                <c:pt idx="656">
                  <c:v>5996</c:v>
                </c:pt>
                <c:pt idx="657">
                  <c:v>6020.2</c:v>
                </c:pt>
                <c:pt idx="658">
                  <c:v>6057.8</c:v>
                </c:pt>
                <c:pt idx="659">
                  <c:v>6145.4</c:v>
                </c:pt>
                <c:pt idx="660">
                  <c:v>6149.2</c:v>
                </c:pt>
                <c:pt idx="661">
                  <c:v>6129.2</c:v>
                </c:pt>
                <c:pt idx="662">
                  <c:v>6056.2</c:v>
                </c:pt>
                <c:pt idx="663">
                  <c:v>6079.4</c:v>
                </c:pt>
                <c:pt idx="664">
                  <c:v>6194.6</c:v>
                </c:pt>
                <c:pt idx="665">
                  <c:v>6186.2</c:v>
                </c:pt>
                <c:pt idx="666">
                  <c:v>6136.8</c:v>
                </c:pt>
                <c:pt idx="667">
                  <c:v>6098.4</c:v>
                </c:pt>
                <c:pt idx="668">
                  <c:v>6047.8</c:v>
                </c:pt>
                <c:pt idx="669">
                  <c:v>6135.2</c:v>
                </c:pt>
                <c:pt idx="670">
                  <c:v>6154.2</c:v>
                </c:pt>
                <c:pt idx="671">
                  <c:v>6001.6</c:v>
                </c:pt>
                <c:pt idx="672">
                  <c:v>6034</c:v>
                </c:pt>
                <c:pt idx="673">
                  <c:v>6081.4</c:v>
                </c:pt>
                <c:pt idx="674">
                  <c:v>6051</c:v>
                </c:pt>
                <c:pt idx="675">
                  <c:v>6070.2</c:v>
                </c:pt>
                <c:pt idx="676">
                  <c:v>6073.6</c:v>
                </c:pt>
                <c:pt idx="677">
                  <c:v>6086.6</c:v>
                </c:pt>
                <c:pt idx="678">
                  <c:v>6101</c:v>
                </c:pt>
                <c:pt idx="679">
                  <c:v>6130.2</c:v>
                </c:pt>
                <c:pt idx="680">
                  <c:v>6045.4</c:v>
                </c:pt>
                <c:pt idx="681">
                  <c:v>6090.6</c:v>
                </c:pt>
                <c:pt idx="682">
                  <c:v>6035.8</c:v>
                </c:pt>
                <c:pt idx="683">
                  <c:v>6040.2</c:v>
                </c:pt>
                <c:pt idx="684">
                  <c:v>6127.8</c:v>
                </c:pt>
                <c:pt idx="685">
                  <c:v>6112.8</c:v>
                </c:pt>
                <c:pt idx="686">
                  <c:v>5987.4</c:v>
                </c:pt>
                <c:pt idx="687">
                  <c:v>6041.6</c:v>
                </c:pt>
                <c:pt idx="688">
                  <c:v>6030.2</c:v>
                </c:pt>
                <c:pt idx="689">
                  <c:v>6083</c:v>
                </c:pt>
                <c:pt idx="690">
                  <c:v>6055.4</c:v>
                </c:pt>
                <c:pt idx="691">
                  <c:v>6036.4</c:v>
                </c:pt>
                <c:pt idx="692">
                  <c:v>6004.6</c:v>
                </c:pt>
                <c:pt idx="693">
                  <c:v>6074.6</c:v>
                </c:pt>
                <c:pt idx="694">
                  <c:v>6070</c:v>
                </c:pt>
                <c:pt idx="695">
                  <c:v>6014.4</c:v>
                </c:pt>
                <c:pt idx="696">
                  <c:v>6010.4</c:v>
                </c:pt>
                <c:pt idx="697">
                  <c:v>6020.4</c:v>
                </c:pt>
                <c:pt idx="698">
                  <c:v>5961.4</c:v>
                </c:pt>
                <c:pt idx="699">
                  <c:v>5898.8</c:v>
                </c:pt>
                <c:pt idx="700">
                  <c:v>5899.6</c:v>
                </c:pt>
                <c:pt idx="701">
                  <c:v>5960.6</c:v>
                </c:pt>
                <c:pt idx="702">
                  <c:v>5903.4</c:v>
                </c:pt>
                <c:pt idx="703">
                  <c:v>5968</c:v>
                </c:pt>
                <c:pt idx="704">
                  <c:v>5994.2</c:v>
                </c:pt>
                <c:pt idx="705">
                  <c:v>5955.4</c:v>
                </c:pt>
                <c:pt idx="706">
                  <c:v>5938.6</c:v>
                </c:pt>
                <c:pt idx="707">
                  <c:v>5895.2</c:v>
                </c:pt>
                <c:pt idx="708">
                  <c:v>5949</c:v>
                </c:pt>
                <c:pt idx="709">
                  <c:v>5913.2</c:v>
                </c:pt>
                <c:pt idx="710">
                  <c:v>5883.4</c:v>
                </c:pt>
                <c:pt idx="711">
                  <c:v>5854</c:v>
                </c:pt>
                <c:pt idx="712">
                  <c:v>5935.2</c:v>
                </c:pt>
                <c:pt idx="713">
                  <c:v>5917.6</c:v>
                </c:pt>
                <c:pt idx="714">
                  <c:v>6001.4</c:v>
                </c:pt>
                <c:pt idx="715">
                  <c:v>5947</c:v>
                </c:pt>
                <c:pt idx="716">
                  <c:v>5952.6</c:v>
                </c:pt>
                <c:pt idx="717">
                  <c:v>6030.6</c:v>
                </c:pt>
                <c:pt idx="718">
                  <c:v>5918</c:v>
                </c:pt>
                <c:pt idx="719">
                  <c:v>5872</c:v>
                </c:pt>
                <c:pt idx="720">
                  <c:v>5809.4</c:v>
                </c:pt>
                <c:pt idx="721">
                  <c:v>5761.2</c:v>
                </c:pt>
                <c:pt idx="722">
                  <c:v>5815</c:v>
                </c:pt>
                <c:pt idx="723">
                  <c:v>5881</c:v>
                </c:pt>
                <c:pt idx="724">
                  <c:v>5806.4</c:v>
                </c:pt>
                <c:pt idx="725">
                  <c:v>5825</c:v>
                </c:pt>
                <c:pt idx="726">
                  <c:v>5833.2</c:v>
                </c:pt>
                <c:pt idx="727">
                  <c:v>5838.8</c:v>
                </c:pt>
                <c:pt idx="728">
                  <c:v>5819</c:v>
                </c:pt>
                <c:pt idx="729">
                  <c:v>5800.2</c:v>
                </c:pt>
                <c:pt idx="730">
                  <c:v>5787.8</c:v>
                </c:pt>
                <c:pt idx="731">
                  <c:v>5714</c:v>
                </c:pt>
                <c:pt idx="732">
                  <c:v>5696.4</c:v>
                </c:pt>
                <c:pt idx="733">
                  <c:v>5823.8</c:v>
                </c:pt>
                <c:pt idx="734">
                  <c:v>5782.8</c:v>
                </c:pt>
                <c:pt idx="735">
                  <c:v>5773.6</c:v>
                </c:pt>
                <c:pt idx="736">
                  <c:v>5741.4</c:v>
                </c:pt>
                <c:pt idx="737">
                  <c:v>5807</c:v>
                </c:pt>
                <c:pt idx="738">
                  <c:v>5819</c:v>
                </c:pt>
                <c:pt idx="739">
                  <c:v>5815.8</c:v>
                </c:pt>
                <c:pt idx="740">
                  <c:v>5852</c:v>
                </c:pt>
                <c:pt idx="741">
                  <c:v>5842.6</c:v>
                </c:pt>
                <c:pt idx="742">
                  <c:v>5809.2</c:v>
                </c:pt>
                <c:pt idx="743">
                  <c:v>5845</c:v>
                </c:pt>
                <c:pt idx="744">
                  <c:v>5802.2</c:v>
                </c:pt>
                <c:pt idx="745">
                  <c:v>5797.6</c:v>
                </c:pt>
                <c:pt idx="746">
                  <c:v>5807.4</c:v>
                </c:pt>
                <c:pt idx="747">
                  <c:v>5801</c:v>
                </c:pt>
                <c:pt idx="748">
                  <c:v>5840</c:v>
                </c:pt>
                <c:pt idx="749">
                  <c:v>5754.8</c:v>
                </c:pt>
                <c:pt idx="750">
                  <c:v>5795.8</c:v>
                </c:pt>
                <c:pt idx="751">
                  <c:v>5735.6</c:v>
                </c:pt>
                <c:pt idx="752">
                  <c:v>5757</c:v>
                </c:pt>
                <c:pt idx="753">
                  <c:v>5685.4</c:v>
                </c:pt>
                <c:pt idx="754">
                  <c:v>5707.4</c:v>
                </c:pt>
                <c:pt idx="755">
                  <c:v>5705.8</c:v>
                </c:pt>
                <c:pt idx="756">
                  <c:v>5772</c:v>
                </c:pt>
                <c:pt idx="757">
                  <c:v>5745.4</c:v>
                </c:pt>
                <c:pt idx="758">
                  <c:v>5687.2</c:v>
                </c:pt>
                <c:pt idx="759">
                  <c:v>5759.8</c:v>
                </c:pt>
                <c:pt idx="760">
                  <c:v>5787.4</c:v>
                </c:pt>
                <c:pt idx="761">
                  <c:v>5742.8</c:v>
                </c:pt>
                <c:pt idx="762">
                  <c:v>5767.4</c:v>
                </c:pt>
                <c:pt idx="763">
                  <c:v>5744.2</c:v>
                </c:pt>
                <c:pt idx="764">
                  <c:v>5742.6</c:v>
                </c:pt>
                <c:pt idx="765">
                  <c:v>5687.2</c:v>
                </c:pt>
                <c:pt idx="766">
                  <c:v>5704.2</c:v>
                </c:pt>
                <c:pt idx="767">
                  <c:v>5791.2</c:v>
                </c:pt>
                <c:pt idx="768">
                  <c:v>5795.2</c:v>
                </c:pt>
                <c:pt idx="769">
                  <c:v>5780.4</c:v>
                </c:pt>
                <c:pt idx="770">
                  <c:v>5710.8</c:v>
                </c:pt>
                <c:pt idx="771">
                  <c:v>5699.4</c:v>
                </c:pt>
                <c:pt idx="772">
                  <c:v>5622</c:v>
                </c:pt>
                <c:pt idx="773">
                  <c:v>5626.8</c:v>
                </c:pt>
                <c:pt idx="774">
                  <c:v>5623</c:v>
                </c:pt>
                <c:pt idx="775">
                  <c:v>5665</c:v>
                </c:pt>
                <c:pt idx="776">
                  <c:v>5624.6</c:v>
                </c:pt>
                <c:pt idx="777">
                  <c:v>5659.8</c:v>
                </c:pt>
                <c:pt idx="778">
                  <c:v>5621.8</c:v>
                </c:pt>
                <c:pt idx="779">
                  <c:v>5692.6</c:v>
                </c:pt>
                <c:pt idx="780">
                  <c:v>5661.4</c:v>
                </c:pt>
                <c:pt idx="781">
                  <c:v>5648.6</c:v>
                </c:pt>
                <c:pt idx="782">
                  <c:v>5725.6</c:v>
                </c:pt>
                <c:pt idx="783">
                  <c:v>5665.8</c:v>
                </c:pt>
                <c:pt idx="784">
                  <c:v>5624.6</c:v>
                </c:pt>
                <c:pt idx="785">
                  <c:v>5667.8</c:v>
                </c:pt>
                <c:pt idx="786">
                  <c:v>5666.2</c:v>
                </c:pt>
                <c:pt idx="787">
                  <c:v>5744</c:v>
                </c:pt>
                <c:pt idx="788">
                  <c:v>5703.4</c:v>
                </c:pt>
                <c:pt idx="789">
                  <c:v>5657.2</c:v>
                </c:pt>
                <c:pt idx="790">
                  <c:v>5677.6</c:v>
                </c:pt>
                <c:pt idx="791">
                  <c:v>5705.4</c:v>
                </c:pt>
                <c:pt idx="792">
                  <c:v>5732.6</c:v>
                </c:pt>
                <c:pt idx="793">
                  <c:v>5737.4</c:v>
                </c:pt>
                <c:pt idx="794">
                  <c:v>5656.6</c:v>
                </c:pt>
                <c:pt idx="795">
                  <c:v>5658.4</c:v>
                </c:pt>
                <c:pt idx="796">
                  <c:v>5643.2</c:v>
                </c:pt>
                <c:pt idx="797">
                  <c:v>5649</c:v>
                </c:pt>
                <c:pt idx="798">
                  <c:v>5683.8</c:v>
                </c:pt>
                <c:pt idx="799">
                  <c:v>5588.6</c:v>
                </c:pt>
                <c:pt idx="800">
                  <c:v>5587.2</c:v>
                </c:pt>
                <c:pt idx="801">
                  <c:v>5647.6</c:v>
                </c:pt>
                <c:pt idx="802">
                  <c:v>5665.6</c:v>
                </c:pt>
                <c:pt idx="803">
                  <c:v>5672</c:v>
                </c:pt>
                <c:pt idx="804">
                  <c:v>5615.8</c:v>
                </c:pt>
                <c:pt idx="805">
                  <c:v>5672.2</c:v>
                </c:pt>
                <c:pt idx="806">
                  <c:v>5615</c:v>
                </c:pt>
                <c:pt idx="807">
                  <c:v>5664.8</c:v>
                </c:pt>
                <c:pt idx="808">
                  <c:v>5607.4</c:v>
                </c:pt>
                <c:pt idx="809">
                  <c:v>5525.4</c:v>
                </c:pt>
                <c:pt idx="810">
                  <c:v>5553.2</c:v>
                </c:pt>
                <c:pt idx="811">
                  <c:v>5591.2</c:v>
                </c:pt>
                <c:pt idx="812">
                  <c:v>5656</c:v>
                </c:pt>
                <c:pt idx="813">
                  <c:v>5605.8</c:v>
                </c:pt>
                <c:pt idx="814">
                  <c:v>5553.8</c:v>
                </c:pt>
                <c:pt idx="815">
                  <c:v>5488.6</c:v>
                </c:pt>
                <c:pt idx="816">
                  <c:v>5517.2</c:v>
                </c:pt>
                <c:pt idx="817">
                  <c:v>5545.4</c:v>
                </c:pt>
                <c:pt idx="818">
                  <c:v>5471</c:v>
                </c:pt>
                <c:pt idx="819">
                  <c:v>5438.4</c:v>
                </c:pt>
                <c:pt idx="820">
                  <c:v>5450.8</c:v>
                </c:pt>
                <c:pt idx="821">
                  <c:v>5483.4</c:v>
                </c:pt>
                <c:pt idx="822">
                  <c:v>5529.2</c:v>
                </c:pt>
                <c:pt idx="823">
                  <c:v>5475.6</c:v>
                </c:pt>
                <c:pt idx="824">
                  <c:v>5492.2</c:v>
                </c:pt>
                <c:pt idx="825">
                  <c:v>5530</c:v>
                </c:pt>
                <c:pt idx="826">
                  <c:v>5484.4</c:v>
                </c:pt>
                <c:pt idx="827">
                  <c:v>5469</c:v>
                </c:pt>
                <c:pt idx="828">
                  <c:v>5401.6</c:v>
                </c:pt>
                <c:pt idx="829">
                  <c:v>5318.2</c:v>
                </c:pt>
                <c:pt idx="830">
                  <c:v>5445</c:v>
                </c:pt>
                <c:pt idx="831">
                  <c:v>5399.8</c:v>
                </c:pt>
                <c:pt idx="832">
                  <c:v>5373</c:v>
                </c:pt>
                <c:pt idx="833">
                  <c:v>5338.2</c:v>
                </c:pt>
                <c:pt idx="834">
                  <c:v>5335.6</c:v>
                </c:pt>
                <c:pt idx="835">
                  <c:v>5391.8</c:v>
                </c:pt>
                <c:pt idx="836">
                  <c:v>5358.2</c:v>
                </c:pt>
                <c:pt idx="837">
                  <c:v>5239.6000000000004</c:v>
                </c:pt>
                <c:pt idx="838">
                  <c:v>5313.2</c:v>
                </c:pt>
                <c:pt idx="839">
                  <c:v>5270.8</c:v>
                </c:pt>
                <c:pt idx="840">
                  <c:v>5287.4</c:v>
                </c:pt>
                <c:pt idx="841">
                  <c:v>5251.8</c:v>
                </c:pt>
                <c:pt idx="842">
                  <c:v>5210.3999999999996</c:v>
                </c:pt>
                <c:pt idx="843">
                  <c:v>5226</c:v>
                </c:pt>
                <c:pt idx="844">
                  <c:v>5226.2</c:v>
                </c:pt>
                <c:pt idx="845">
                  <c:v>5284</c:v>
                </c:pt>
                <c:pt idx="846">
                  <c:v>5182.6000000000004</c:v>
                </c:pt>
                <c:pt idx="847">
                  <c:v>5105.3999999999996</c:v>
                </c:pt>
                <c:pt idx="848">
                  <c:v>5180.6000000000004</c:v>
                </c:pt>
                <c:pt idx="849">
                  <c:v>5211</c:v>
                </c:pt>
                <c:pt idx="850">
                  <c:v>5168.6000000000004</c:v>
                </c:pt>
                <c:pt idx="851">
                  <c:v>5138.8</c:v>
                </c:pt>
                <c:pt idx="852">
                  <c:v>5175</c:v>
                </c:pt>
                <c:pt idx="853">
                  <c:v>5152.6000000000004</c:v>
                </c:pt>
                <c:pt idx="854">
                  <c:v>5081.6000000000004</c:v>
                </c:pt>
                <c:pt idx="855">
                  <c:v>5099.6000000000004</c:v>
                </c:pt>
                <c:pt idx="856">
                  <c:v>5092.8</c:v>
                </c:pt>
                <c:pt idx="857">
                  <c:v>5043</c:v>
                </c:pt>
                <c:pt idx="858">
                  <c:v>5039.8</c:v>
                </c:pt>
                <c:pt idx="859">
                  <c:v>5049.6000000000004</c:v>
                </c:pt>
                <c:pt idx="860">
                  <c:v>4988.3999999999996</c:v>
                </c:pt>
                <c:pt idx="861">
                  <c:v>4960.3999999999996</c:v>
                </c:pt>
                <c:pt idx="862">
                  <c:v>4983.2</c:v>
                </c:pt>
                <c:pt idx="863">
                  <c:v>4987.8</c:v>
                </c:pt>
                <c:pt idx="864">
                  <c:v>4953.6000000000004</c:v>
                </c:pt>
                <c:pt idx="865">
                  <c:v>5015.2</c:v>
                </c:pt>
                <c:pt idx="866">
                  <c:v>4904.6000000000004</c:v>
                </c:pt>
                <c:pt idx="867">
                  <c:v>4932.3999999999996</c:v>
                </c:pt>
                <c:pt idx="868">
                  <c:v>4942</c:v>
                </c:pt>
                <c:pt idx="869">
                  <c:v>4896</c:v>
                </c:pt>
                <c:pt idx="870">
                  <c:v>4869.8</c:v>
                </c:pt>
                <c:pt idx="871">
                  <c:v>4890</c:v>
                </c:pt>
                <c:pt idx="872">
                  <c:v>4799.2</c:v>
                </c:pt>
                <c:pt idx="873">
                  <c:v>4790.8</c:v>
                </c:pt>
                <c:pt idx="874">
                  <c:v>4839.3999999999996</c:v>
                </c:pt>
                <c:pt idx="875">
                  <c:v>4839</c:v>
                </c:pt>
                <c:pt idx="876">
                  <c:v>4817.2</c:v>
                </c:pt>
                <c:pt idx="877">
                  <c:v>4774.6000000000004</c:v>
                </c:pt>
                <c:pt idx="878">
                  <c:v>4801.6000000000004</c:v>
                </c:pt>
                <c:pt idx="879">
                  <c:v>4777.6000000000004</c:v>
                </c:pt>
                <c:pt idx="880">
                  <c:v>4786.6000000000004</c:v>
                </c:pt>
                <c:pt idx="881">
                  <c:v>4745.6000000000004</c:v>
                </c:pt>
                <c:pt idx="882">
                  <c:v>4729.2</c:v>
                </c:pt>
                <c:pt idx="883">
                  <c:v>4754.8</c:v>
                </c:pt>
                <c:pt idx="884">
                  <c:v>4786.3999999999996</c:v>
                </c:pt>
                <c:pt idx="885">
                  <c:v>4812.8</c:v>
                </c:pt>
                <c:pt idx="886">
                  <c:v>4799.6000000000004</c:v>
                </c:pt>
                <c:pt idx="887">
                  <c:v>4739.2</c:v>
                </c:pt>
                <c:pt idx="888">
                  <c:v>4652.2</c:v>
                </c:pt>
                <c:pt idx="889">
                  <c:v>4626</c:v>
                </c:pt>
                <c:pt idx="890">
                  <c:v>4618.6000000000004</c:v>
                </c:pt>
                <c:pt idx="891">
                  <c:v>4619.2</c:v>
                </c:pt>
                <c:pt idx="892">
                  <c:v>4615.6000000000004</c:v>
                </c:pt>
                <c:pt idx="893">
                  <c:v>4661.8</c:v>
                </c:pt>
                <c:pt idx="894">
                  <c:v>4737.2</c:v>
                </c:pt>
                <c:pt idx="895">
                  <c:v>4738.2</c:v>
                </c:pt>
                <c:pt idx="896">
                  <c:v>4612.6000000000004</c:v>
                </c:pt>
                <c:pt idx="897">
                  <c:v>4555.6000000000004</c:v>
                </c:pt>
                <c:pt idx="898">
                  <c:v>4585</c:v>
                </c:pt>
                <c:pt idx="899">
                  <c:v>4640</c:v>
                </c:pt>
                <c:pt idx="900">
                  <c:v>4629.8</c:v>
                </c:pt>
                <c:pt idx="901">
                  <c:v>4596.8</c:v>
                </c:pt>
                <c:pt idx="902">
                  <c:v>4583.8</c:v>
                </c:pt>
                <c:pt idx="903">
                  <c:v>4531.6000000000004</c:v>
                </c:pt>
                <c:pt idx="904">
                  <c:v>4570.6000000000004</c:v>
                </c:pt>
                <c:pt idx="905">
                  <c:v>4508.3999999999996</c:v>
                </c:pt>
                <c:pt idx="906">
                  <c:v>4525.6000000000004</c:v>
                </c:pt>
                <c:pt idx="907">
                  <c:v>4613</c:v>
                </c:pt>
                <c:pt idx="908">
                  <c:v>4588.6000000000004</c:v>
                </c:pt>
                <c:pt idx="909">
                  <c:v>4593</c:v>
                </c:pt>
                <c:pt idx="910">
                  <c:v>4546</c:v>
                </c:pt>
                <c:pt idx="911">
                  <c:v>4501.6000000000004</c:v>
                </c:pt>
                <c:pt idx="912">
                  <c:v>4568.2</c:v>
                </c:pt>
                <c:pt idx="913">
                  <c:v>4545</c:v>
                </c:pt>
                <c:pt idx="914">
                  <c:v>4443.2</c:v>
                </c:pt>
                <c:pt idx="915">
                  <c:v>4483.6000000000004</c:v>
                </c:pt>
                <c:pt idx="916">
                  <c:v>4418.3999999999996</c:v>
                </c:pt>
                <c:pt idx="917">
                  <c:v>4395.8</c:v>
                </c:pt>
                <c:pt idx="918">
                  <c:v>4482.2</c:v>
                </c:pt>
                <c:pt idx="919">
                  <c:v>4458.2</c:v>
                </c:pt>
                <c:pt idx="920">
                  <c:v>4462.8</c:v>
                </c:pt>
                <c:pt idx="921">
                  <c:v>4398</c:v>
                </c:pt>
                <c:pt idx="922">
                  <c:v>4424.6000000000004</c:v>
                </c:pt>
                <c:pt idx="923">
                  <c:v>4430.3999999999996</c:v>
                </c:pt>
                <c:pt idx="924">
                  <c:v>4361.3999999999996</c:v>
                </c:pt>
                <c:pt idx="925">
                  <c:v>4362.3999999999996</c:v>
                </c:pt>
                <c:pt idx="926">
                  <c:v>4401.8</c:v>
                </c:pt>
                <c:pt idx="927">
                  <c:v>4370.8</c:v>
                </c:pt>
                <c:pt idx="928">
                  <c:v>4337.8</c:v>
                </c:pt>
                <c:pt idx="929">
                  <c:v>4363</c:v>
                </c:pt>
                <c:pt idx="930">
                  <c:v>4367.8</c:v>
                </c:pt>
                <c:pt idx="931">
                  <c:v>4392.2</c:v>
                </c:pt>
                <c:pt idx="932">
                  <c:v>4413.8</c:v>
                </c:pt>
                <c:pt idx="933">
                  <c:v>4424</c:v>
                </c:pt>
                <c:pt idx="934">
                  <c:v>4376.8</c:v>
                </c:pt>
                <c:pt idx="935">
                  <c:v>4416</c:v>
                </c:pt>
                <c:pt idx="936">
                  <c:v>4339</c:v>
                </c:pt>
                <c:pt idx="937">
                  <c:v>4330.2</c:v>
                </c:pt>
                <c:pt idx="938">
                  <c:v>4355.8</c:v>
                </c:pt>
                <c:pt idx="939">
                  <c:v>4314.6000000000004</c:v>
                </c:pt>
                <c:pt idx="940">
                  <c:v>4327.6000000000004</c:v>
                </c:pt>
                <c:pt idx="941">
                  <c:v>4328</c:v>
                </c:pt>
                <c:pt idx="942">
                  <c:v>4282</c:v>
                </c:pt>
                <c:pt idx="943">
                  <c:v>4266.8</c:v>
                </c:pt>
                <c:pt idx="944">
                  <c:v>4308.8</c:v>
                </c:pt>
                <c:pt idx="945">
                  <c:v>4289.2</c:v>
                </c:pt>
                <c:pt idx="946">
                  <c:v>4259.3999999999996</c:v>
                </c:pt>
                <c:pt idx="947">
                  <c:v>4323.6000000000004</c:v>
                </c:pt>
                <c:pt idx="948">
                  <c:v>4260.2</c:v>
                </c:pt>
                <c:pt idx="949">
                  <c:v>4238.6000000000004</c:v>
                </c:pt>
                <c:pt idx="950">
                  <c:v>4257.2</c:v>
                </c:pt>
                <c:pt idx="951">
                  <c:v>4273.8</c:v>
                </c:pt>
                <c:pt idx="952">
                  <c:v>4275.2</c:v>
                </c:pt>
                <c:pt idx="953">
                  <c:v>4288.3999999999996</c:v>
                </c:pt>
                <c:pt idx="954">
                  <c:v>4337.2</c:v>
                </c:pt>
                <c:pt idx="955">
                  <c:v>4287.6000000000004</c:v>
                </c:pt>
                <c:pt idx="956">
                  <c:v>4232.8</c:v>
                </c:pt>
                <c:pt idx="957">
                  <c:v>4204</c:v>
                </c:pt>
                <c:pt idx="958">
                  <c:v>4245.6000000000004</c:v>
                </c:pt>
                <c:pt idx="959">
                  <c:v>4202.3999999999996</c:v>
                </c:pt>
                <c:pt idx="960">
                  <c:v>4210.6000000000004</c:v>
                </c:pt>
                <c:pt idx="961">
                  <c:v>4254.3999999999996</c:v>
                </c:pt>
                <c:pt idx="962">
                  <c:v>4261.8</c:v>
                </c:pt>
                <c:pt idx="963">
                  <c:v>4300</c:v>
                </c:pt>
                <c:pt idx="964">
                  <c:v>4320.8</c:v>
                </c:pt>
                <c:pt idx="965">
                  <c:v>4267.8</c:v>
                </c:pt>
                <c:pt idx="966">
                  <c:v>4267.8</c:v>
                </c:pt>
                <c:pt idx="967">
                  <c:v>4221</c:v>
                </c:pt>
                <c:pt idx="968">
                  <c:v>4244</c:v>
                </c:pt>
                <c:pt idx="969">
                  <c:v>4247.2</c:v>
                </c:pt>
                <c:pt idx="970">
                  <c:v>4262.3999999999996</c:v>
                </c:pt>
                <c:pt idx="971">
                  <c:v>4180</c:v>
                </c:pt>
                <c:pt idx="972">
                  <c:v>4202.6000000000004</c:v>
                </c:pt>
                <c:pt idx="973">
                  <c:v>4240.8</c:v>
                </c:pt>
                <c:pt idx="974">
                  <c:v>4275.8</c:v>
                </c:pt>
                <c:pt idx="975">
                  <c:v>4315</c:v>
                </c:pt>
                <c:pt idx="976">
                  <c:v>4297.3999999999996</c:v>
                </c:pt>
                <c:pt idx="977">
                  <c:v>4205.3999999999996</c:v>
                </c:pt>
                <c:pt idx="978">
                  <c:v>4200</c:v>
                </c:pt>
                <c:pt idx="979">
                  <c:v>4158.8</c:v>
                </c:pt>
                <c:pt idx="980">
                  <c:v>4144.3999999999996</c:v>
                </c:pt>
                <c:pt idx="981">
                  <c:v>4191.8</c:v>
                </c:pt>
                <c:pt idx="982">
                  <c:v>4221.8</c:v>
                </c:pt>
                <c:pt idx="983">
                  <c:v>4193.6000000000004</c:v>
                </c:pt>
                <c:pt idx="984">
                  <c:v>4204.3999999999996</c:v>
                </c:pt>
                <c:pt idx="985">
                  <c:v>4217.6000000000004</c:v>
                </c:pt>
                <c:pt idx="986">
                  <c:v>4213.3999999999996</c:v>
                </c:pt>
                <c:pt idx="987">
                  <c:v>4246</c:v>
                </c:pt>
                <c:pt idx="988">
                  <c:v>4211</c:v>
                </c:pt>
                <c:pt idx="989">
                  <c:v>4201.8</c:v>
                </c:pt>
                <c:pt idx="990">
                  <c:v>4152.6000000000004</c:v>
                </c:pt>
                <c:pt idx="991">
                  <c:v>4205</c:v>
                </c:pt>
                <c:pt idx="992">
                  <c:v>4200.6000000000004</c:v>
                </c:pt>
                <c:pt idx="993">
                  <c:v>4182.6000000000004</c:v>
                </c:pt>
                <c:pt idx="994">
                  <c:v>4181.8</c:v>
                </c:pt>
                <c:pt idx="995">
                  <c:v>4162</c:v>
                </c:pt>
                <c:pt idx="996">
                  <c:v>4147</c:v>
                </c:pt>
                <c:pt idx="997">
                  <c:v>4206.6000000000004</c:v>
                </c:pt>
                <c:pt idx="998">
                  <c:v>4237.8</c:v>
                </c:pt>
                <c:pt idx="999">
                  <c:v>4139.3999999999996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6-654A-B33D-4E217B87FCF5}"/>
            </c:ext>
          </c:extLst>
        </c:ser>
        <c:ser>
          <c:idx val="1"/>
          <c:order val="1"/>
          <c:tx>
            <c:v>10dig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NDフィルター!$C$2:$C$1001</c:f>
              <c:numCache>
                <c:formatCode>General</c:formatCode>
                <c:ptCount val="1000"/>
                <c:pt idx="0">
                  <c:v>4.8</c:v>
                </c:pt>
                <c:pt idx="1">
                  <c:v>-1.8</c:v>
                </c:pt>
                <c:pt idx="2">
                  <c:v>25.6</c:v>
                </c:pt>
                <c:pt idx="3">
                  <c:v>57.4</c:v>
                </c:pt>
                <c:pt idx="4">
                  <c:v>13.2</c:v>
                </c:pt>
                <c:pt idx="5">
                  <c:v>22</c:v>
                </c:pt>
                <c:pt idx="6">
                  <c:v>23.2</c:v>
                </c:pt>
                <c:pt idx="7">
                  <c:v>26.4</c:v>
                </c:pt>
                <c:pt idx="8">
                  <c:v>7.4</c:v>
                </c:pt>
                <c:pt idx="9">
                  <c:v>53.4</c:v>
                </c:pt>
                <c:pt idx="10">
                  <c:v>21.8</c:v>
                </c:pt>
                <c:pt idx="11">
                  <c:v>40.4</c:v>
                </c:pt>
                <c:pt idx="12">
                  <c:v>38.4</c:v>
                </c:pt>
                <c:pt idx="13">
                  <c:v>34</c:v>
                </c:pt>
                <c:pt idx="14">
                  <c:v>30.4</c:v>
                </c:pt>
                <c:pt idx="15">
                  <c:v>13</c:v>
                </c:pt>
                <c:pt idx="16">
                  <c:v>15</c:v>
                </c:pt>
                <c:pt idx="17">
                  <c:v>71.400000000000006</c:v>
                </c:pt>
                <c:pt idx="18">
                  <c:v>49.2</c:v>
                </c:pt>
                <c:pt idx="19">
                  <c:v>44.2</c:v>
                </c:pt>
                <c:pt idx="20">
                  <c:v>48.2</c:v>
                </c:pt>
                <c:pt idx="21">
                  <c:v>69.8</c:v>
                </c:pt>
                <c:pt idx="22">
                  <c:v>23</c:v>
                </c:pt>
                <c:pt idx="23">
                  <c:v>69.8</c:v>
                </c:pt>
                <c:pt idx="24">
                  <c:v>0.2</c:v>
                </c:pt>
                <c:pt idx="25">
                  <c:v>25.4</c:v>
                </c:pt>
                <c:pt idx="26">
                  <c:v>32</c:v>
                </c:pt>
                <c:pt idx="27">
                  <c:v>32.4</c:v>
                </c:pt>
                <c:pt idx="28">
                  <c:v>47.4</c:v>
                </c:pt>
                <c:pt idx="29">
                  <c:v>48.2</c:v>
                </c:pt>
                <c:pt idx="30">
                  <c:v>18.2</c:v>
                </c:pt>
                <c:pt idx="31">
                  <c:v>13.2</c:v>
                </c:pt>
                <c:pt idx="32">
                  <c:v>-9.1999999999999993</c:v>
                </c:pt>
                <c:pt idx="33">
                  <c:v>0.6</c:v>
                </c:pt>
                <c:pt idx="34">
                  <c:v>16.8</c:v>
                </c:pt>
                <c:pt idx="35">
                  <c:v>-6.4</c:v>
                </c:pt>
                <c:pt idx="36">
                  <c:v>14.2</c:v>
                </c:pt>
                <c:pt idx="37">
                  <c:v>25.2</c:v>
                </c:pt>
                <c:pt idx="38">
                  <c:v>40.799999999999997</c:v>
                </c:pt>
                <c:pt idx="39">
                  <c:v>38.200000000000003</c:v>
                </c:pt>
                <c:pt idx="40">
                  <c:v>56</c:v>
                </c:pt>
                <c:pt idx="41">
                  <c:v>80.8</c:v>
                </c:pt>
                <c:pt idx="42">
                  <c:v>1.4</c:v>
                </c:pt>
                <c:pt idx="43">
                  <c:v>12.6</c:v>
                </c:pt>
                <c:pt idx="44">
                  <c:v>26.4</c:v>
                </c:pt>
                <c:pt idx="45">
                  <c:v>60</c:v>
                </c:pt>
                <c:pt idx="46">
                  <c:v>32.200000000000003</c:v>
                </c:pt>
                <c:pt idx="47">
                  <c:v>30.8</c:v>
                </c:pt>
                <c:pt idx="48">
                  <c:v>48.8</c:v>
                </c:pt>
                <c:pt idx="49">
                  <c:v>51.6</c:v>
                </c:pt>
                <c:pt idx="50">
                  <c:v>40.799999999999997</c:v>
                </c:pt>
                <c:pt idx="51">
                  <c:v>52.2</c:v>
                </c:pt>
                <c:pt idx="52">
                  <c:v>21.4</c:v>
                </c:pt>
                <c:pt idx="53">
                  <c:v>49.4</c:v>
                </c:pt>
                <c:pt idx="54">
                  <c:v>24.4</c:v>
                </c:pt>
                <c:pt idx="55">
                  <c:v>23.6</c:v>
                </c:pt>
                <c:pt idx="56">
                  <c:v>23.8</c:v>
                </c:pt>
                <c:pt idx="57">
                  <c:v>46.2</c:v>
                </c:pt>
                <c:pt idx="58">
                  <c:v>44.2</c:v>
                </c:pt>
                <c:pt idx="59">
                  <c:v>26.6</c:v>
                </c:pt>
                <c:pt idx="60">
                  <c:v>20.8</c:v>
                </c:pt>
                <c:pt idx="61">
                  <c:v>11.2</c:v>
                </c:pt>
                <c:pt idx="62">
                  <c:v>-12.4</c:v>
                </c:pt>
                <c:pt idx="63">
                  <c:v>18.600000000000001</c:v>
                </c:pt>
                <c:pt idx="64">
                  <c:v>10.6</c:v>
                </c:pt>
                <c:pt idx="65">
                  <c:v>23.2</c:v>
                </c:pt>
                <c:pt idx="66">
                  <c:v>25.4</c:v>
                </c:pt>
                <c:pt idx="67">
                  <c:v>34.6</c:v>
                </c:pt>
                <c:pt idx="68">
                  <c:v>22.2</c:v>
                </c:pt>
                <c:pt idx="69">
                  <c:v>12.6</c:v>
                </c:pt>
                <c:pt idx="70">
                  <c:v>36.200000000000003</c:v>
                </c:pt>
                <c:pt idx="71">
                  <c:v>15</c:v>
                </c:pt>
                <c:pt idx="72">
                  <c:v>64.8</c:v>
                </c:pt>
                <c:pt idx="73">
                  <c:v>57.8</c:v>
                </c:pt>
                <c:pt idx="74">
                  <c:v>73.400000000000006</c:v>
                </c:pt>
                <c:pt idx="75">
                  <c:v>56.2</c:v>
                </c:pt>
                <c:pt idx="76">
                  <c:v>69.400000000000006</c:v>
                </c:pt>
                <c:pt idx="77">
                  <c:v>66</c:v>
                </c:pt>
                <c:pt idx="78">
                  <c:v>24.4</c:v>
                </c:pt>
                <c:pt idx="79">
                  <c:v>56.2</c:v>
                </c:pt>
                <c:pt idx="80">
                  <c:v>58.4</c:v>
                </c:pt>
                <c:pt idx="81">
                  <c:v>53.2</c:v>
                </c:pt>
                <c:pt idx="82">
                  <c:v>62.8</c:v>
                </c:pt>
                <c:pt idx="83">
                  <c:v>78.8</c:v>
                </c:pt>
                <c:pt idx="84">
                  <c:v>91.6</c:v>
                </c:pt>
                <c:pt idx="85">
                  <c:v>52</c:v>
                </c:pt>
                <c:pt idx="86">
                  <c:v>52</c:v>
                </c:pt>
                <c:pt idx="87">
                  <c:v>22.2</c:v>
                </c:pt>
                <c:pt idx="88">
                  <c:v>51.6</c:v>
                </c:pt>
                <c:pt idx="89">
                  <c:v>57.2</c:v>
                </c:pt>
                <c:pt idx="90">
                  <c:v>87.8</c:v>
                </c:pt>
                <c:pt idx="91">
                  <c:v>59.2</c:v>
                </c:pt>
                <c:pt idx="92">
                  <c:v>37.6</c:v>
                </c:pt>
                <c:pt idx="93">
                  <c:v>77.599999999999994</c:v>
                </c:pt>
                <c:pt idx="94">
                  <c:v>84</c:v>
                </c:pt>
                <c:pt idx="95">
                  <c:v>103.8</c:v>
                </c:pt>
                <c:pt idx="96">
                  <c:v>80.400000000000006</c:v>
                </c:pt>
                <c:pt idx="97">
                  <c:v>114</c:v>
                </c:pt>
                <c:pt idx="98">
                  <c:v>83.4</c:v>
                </c:pt>
                <c:pt idx="99">
                  <c:v>96.2</c:v>
                </c:pt>
                <c:pt idx="100">
                  <c:v>88</c:v>
                </c:pt>
                <c:pt idx="101">
                  <c:v>130.80000000000001</c:v>
                </c:pt>
                <c:pt idx="102">
                  <c:v>130</c:v>
                </c:pt>
                <c:pt idx="103">
                  <c:v>112.8</c:v>
                </c:pt>
                <c:pt idx="104">
                  <c:v>121.8</c:v>
                </c:pt>
                <c:pt idx="105">
                  <c:v>106.8</c:v>
                </c:pt>
                <c:pt idx="106">
                  <c:v>151.6</c:v>
                </c:pt>
                <c:pt idx="107">
                  <c:v>127.2</c:v>
                </c:pt>
                <c:pt idx="108">
                  <c:v>144.19999999999999</c:v>
                </c:pt>
                <c:pt idx="109">
                  <c:v>102.2</c:v>
                </c:pt>
                <c:pt idx="110">
                  <c:v>150.6</c:v>
                </c:pt>
                <c:pt idx="111">
                  <c:v>103.8</c:v>
                </c:pt>
                <c:pt idx="112">
                  <c:v>119.8</c:v>
                </c:pt>
                <c:pt idx="113">
                  <c:v>76.2</c:v>
                </c:pt>
                <c:pt idx="114">
                  <c:v>154.80000000000001</c:v>
                </c:pt>
                <c:pt idx="115">
                  <c:v>131.6</c:v>
                </c:pt>
                <c:pt idx="116">
                  <c:v>138</c:v>
                </c:pt>
                <c:pt idx="117">
                  <c:v>135</c:v>
                </c:pt>
                <c:pt idx="118">
                  <c:v>160.4</c:v>
                </c:pt>
                <c:pt idx="119">
                  <c:v>160.6</c:v>
                </c:pt>
                <c:pt idx="120">
                  <c:v>134.19999999999999</c:v>
                </c:pt>
                <c:pt idx="121">
                  <c:v>114.2</c:v>
                </c:pt>
                <c:pt idx="122">
                  <c:v>100.6</c:v>
                </c:pt>
                <c:pt idx="123">
                  <c:v>137.6</c:v>
                </c:pt>
                <c:pt idx="124">
                  <c:v>120.2</c:v>
                </c:pt>
                <c:pt idx="125">
                  <c:v>149</c:v>
                </c:pt>
                <c:pt idx="126">
                  <c:v>119.2</c:v>
                </c:pt>
                <c:pt idx="127">
                  <c:v>162.6</c:v>
                </c:pt>
                <c:pt idx="128">
                  <c:v>162.19999999999999</c:v>
                </c:pt>
                <c:pt idx="129">
                  <c:v>135.4</c:v>
                </c:pt>
                <c:pt idx="130">
                  <c:v>148.4</c:v>
                </c:pt>
                <c:pt idx="131">
                  <c:v>167.8</c:v>
                </c:pt>
                <c:pt idx="132">
                  <c:v>151</c:v>
                </c:pt>
                <c:pt idx="133">
                  <c:v>178</c:v>
                </c:pt>
                <c:pt idx="134">
                  <c:v>182.6</c:v>
                </c:pt>
                <c:pt idx="135">
                  <c:v>169</c:v>
                </c:pt>
                <c:pt idx="136">
                  <c:v>166.4</c:v>
                </c:pt>
                <c:pt idx="137">
                  <c:v>156.4</c:v>
                </c:pt>
                <c:pt idx="138">
                  <c:v>144.6</c:v>
                </c:pt>
                <c:pt idx="139">
                  <c:v>181.6</c:v>
                </c:pt>
                <c:pt idx="140">
                  <c:v>161</c:v>
                </c:pt>
                <c:pt idx="141">
                  <c:v>184</c:v>
                </c:pt>
                <c:pt idx="142">
                  <c:v>149.4</c:v>
                </c:pt>
                <c:pt idx="143">
                  <c:v>170.4</c:v>
                </c:pt>
                <c:pt idx="144">
                  <c:v>203.8</c:v>
                </c:pt>
                <c:pt idx="145">
                  <c:v>184.6</c:v>
                </c:pt>
                <c:pt idx="146">
                  <c:v>235.6</c:v>
                </c:pt>
                <c:pt idx="147">
                  <c:v>153.19999999999999</c:v>
                </c:pt>
                <c:pt idx="148">
                  <c:v>173.8</c:v>
                </c:pt>
                <c:pt idx="149">
                  <c:v>172.2</c:v>
                </c:pt>
                <c:pt idx="150">
                  <c:v>193.4</c:v>
                </c:pt>
                <c:pt idx="151">
                  <c:v>199.8</c:v>
                </c:pt>
                <c:pt idx="152">
                  <c:v>191.2</c:v>
                </c:pt>
                <c:pt idx="153">
                  <c:v>198.6</c:v>
                </c:pt>
                <c:pt idx="154">
                  <c:v>193.4</c:v>
                </c:pt>
                <c:pt idx="155">
                  <c:v>204.8</c:v>
                </c:pt>
                <c:pt idx="156">
                  <c:v>182.2</c:v>
                </c:pt>
                <c:pt idx="157">
                  <c:v>200.8</c:v>
                </c:pt>
                <c:pt idx="158">
                  <c:v>190.6</c:v>
                </c:pt>
                <c:pt idx="159">
                  <c:v>226</c:v>
                </c:pt>
                <c:pt idx="160">
                  <c:v>193.4</c:v>
                </c:pt>
                <c:pt idx="161">
                  <c:v>186.2</c:v>
                </c:pt>
                <c:pt idx="162">
                  <c:v>191.8</c:v>
                </c:pt>
                <c:pt idx="163">
                  <c:v>175.6</c:v>
                </c:pt>
                <c:pt idx="164">
                  <c:v>204.2</c:v>
                </c:pt>
                <c:pt idx="165">
                  <c:v>223</c:v>
                </c:pt>
                <c:pt idx="166">
                  <c:v>263.8</c:v>
                </c:pt>
                <c:pt idx="167">
                  <c:v>252</c:v>
                </c:pt>
                <c:pt idx="168">
                  <c:v>230.8</c:v>
                </c:pt>
                <c:pt idx="169">
                  <c:v>226</c:v>
                </c:pt>
                <c:pt idx="170">
                  <c:v>255.4</c:v>
                </c:pt>
                <c:pt idx="171">
                  <c:v>258</c:v>
                </c:pt>
                <c:pt idx="172">
                  <c:v>272.8</c:v>
                </c:pt>
                <c:pt idx="173">
                  <c:v>212.6</c:v>
                </c:pt>
                <c:pt idx="174">
                  <c:v>268</c:v>
                </c:pt>
                <c:pt idx="175">
                  <c:v>278.8</c:v>
                </c:pt>
                <c:pt idx="176">
                  <c:v>295.60000000000002</c:v>
                </c:pt>
                <c:pt idx="177">
                  <c:v>247.8</c:v>
                </c:pt>
                <c:pt idx="178">
                  <c:v>285.2</c:v>
                </c:pt>
                <c:pt idx="179">
                  <c:v>275.2</c:v>
                </c:pt>
                <c:pt idx="180">
                  <c:v>274</c:v>
                </c:pt>
                <c:pt idx="181">
                  <c:v>282.8</c:v>
                </c:pt>
                <c:pt idx="182">
                  <c:v>277.39999999999998</c:v>
                </c:pt>
                <c:pt idx="183">
                  <c:v>280.39999999999998</c:v>
                </c:pt>
                <c:pt idx="184">
                  <c:v>286.8</c:v>
                </c:pt>
                <c:pt idx="185">
                  <c:v>301.2</c:v>
                </c:pt>
                <c:pt idx="186">
                  <c:v>341.6</c:v>
                </c:pt>
                <c:pt idx="187">
                  <c:v>312</c:v>
                </c:pt>
                <c:pt idx="188">
                  <c:v>316.39999999999998</c:v>
                </c:pt>
                <c:pt idx="189">
                  <c:v>330.8</c:v>
                </c:pt>
                <c:pt idx="190">
                  <c:v>321.2</c:v>
                </c:pt>
                <c:pt idx="191">
                  <c:v>357.2</c:v>
                </c:pt>
                <c:pt idx="192">
                  <c:v>302</c:v>
                </c:pt>
                <c:pt idx="193">
                  <c:v>358.2</c:v>
                </c:pt>
                <c:pt idx="194">
                  <c:v>359.4</c:v>
                </c:pt>
                <c:pt idx="195">
                  <c:v>347.8</c:v>
                </c:pt>
                <c:pt idx="196">
                  <c:v>369.4</c:v>
                </c:pt>
                <c:pt idx="197">
                  <c:v>375.4</c:v>
                </c:pt>
                <c:pt idx="198">
                  <c:v>402.2</c:v>
                </c:pt>
                <c:pt idx="199">
                  <c:v>352.6</c:v>
                </c:pt>
                <c:pt idx="200">
                  <c:v>403.6</c:v>
                </c:pt>
                <c:pt idx="201">
                  <c:v>396.2</c:v>
                </c:pt>
                <c:pt idx="202">
                  <c:v>382</c:v>
                </c:pt>
                <c:pt idx="203">
                  <c:v>351.2</c:v>
                </c:pt>
                <c:pt idx="204">
                  <c:v>410</c:v>
                </c:pt>
                <c:pt idx="205">
                  <c:v>406.2</c:v>
                </c:pt>
                <c:pt idx="206">
                  <c:v>430.4</c:v>
                </c:pt>
                <c:pt idx="207">
                  <c:v>418.6</c:v>
                </c:pt>
                <c:pt idx="208">
                  <c:v>404.6</c:v>
                </c:pt>
                <c:pt idx="209">
                  <c:v>428</c:v>
                </c:pt>
                <c:pt idx="210">
                  <c:v>491.8</c:v>
                </c:pt>
                <c:pt idx="211">
                  <c:v>470.6</c:v>
                </c:pt>
                <c:pt idx="212">
                  <c:v>443.2</c:v>
                </c:pt>
                <c:pt idx="213">
                  <c:v>449.8</c:v>
                </c:pt>
                <c:pt idx="214">
                  <c:v>483.6</c:v>
                </c:pt>
                <c:pt idx="215">
                  <c:v>464</c:v>
                </c:pt>
                <c:pt idx="216">
                  <c:v>490.2</c:v>
                </c:pt>
                <c:pt idx="217">
                  <c:v>475.4</c:v>
                </c:pt>
                <c:pt idx="218">
                  <c:v>487.6</c:v>
                </c:pt>
                <c:pt idx="219">
                  <c:v>536.20000000000005</c:v>
                </c:pt>
                <c:pt idx="220">
                  <c:v>532.79999999999995</c:v>
                </c:pt>
                <c:pt idx="221">
                  <c:v>577.20000000000005</c:v>
                </c:pt>
                <c:pt idx="222">
                  <c:v>571</c:v>
                </c:pt>
                <c:pt idx="223">
                  <c:v>576.79999999999995</c:v>
                </c:pt>
                <c:pt idx="224">
                  <c:v>591.79999999999995</c:v>
                </c:pt>
                <c:pt idx="225">
                  <c:v>595</c:v>
                </c:pt>
                <c:pt idx="226">
                  <c:v>610</c:v>
                </c:pt>
                <c:pt idx="227">
                  <c:v>596.79999999999995</c:v>
                </c:pt>
                <c:pt idx="228">
                  <c:v>622.79999999999995</c:v>
                </c:pt>
                <c:pt idx="229">
                  <c:v>660</c:v>
                </c:pt>
                <c:pt idx="230">
                  <c:v>666</c:v>
                </c:pt>
                <c:pt idx="231">
                  <c:v>687.4</c:v>
                </c:pt>
                <c:pt idx="232">
                  <c:v>716.2</c:v>
                </c:pt>
                <c:pt idx="233">
                  <c:v>685.6</c:v>
                </c:pt>
                <c:pt idx="234">
                  <c:v>765.2</c:v>
                </c:pt>
                <c:pt idx="235">
                  <c:v>768.4</c:v>
                </c:pt>
                <c:pt idx="236">
                  <c:v>729.4</c:v>
                </c:pt>
                <c:pt idx="237">
                  <c:v>813.8</c:v>
                </c:pt>
                <c:pt idx="238">
                  <c:v>819.2</c:v>
                </c:pt>
                <c:pt idx="239">
                  <c:v>836.4</c:v>
                </c:pt>
                <c:pt idx="240">
                  <c:v>835</c:v>
                </c:pt>
                <c:pt idx="241">
                  <c:v>920.2</c:v>
                </c:pt>
                <c:pt idx="242">
                  <c:v>907.8</c:v>
                </c:pt>
                <c:pt idx="243">
                  <c:v>931.2</c:v>
                </c:pt>
                <c:pt idx="244">
                  <c:v>937.6</c:v>
                </c:pt>
                <c:pt idx="245">
                  <c:v>949.4</c:v>
                </c:pt>
                <c:pt idx="246">
                  <c:v>1037.4000000000001</c:v>
                </c:pt>
                <c:pt idx="247">
                  <c:v>1027.4000000000001</c:v>
                </c:pt>
                <c:pt idx="248">
                  <c:v>1005</c:v>
                </c:pt>
                <c:pt idx="249">
                  <c:v>1079.2</c:v>
                </c:pt>
                <c:pt idx="250">
                  <c:v>1103.4000000000001</c:v>
                </c:pt>
                <c:pt idx="251">
                  <c:v>1129</c:v>
                </c:pt>
                <c:pt idx="252">
                  <c:v>1121</c:v>
                </c:pt>
                <c:pt idx="253">
                  <c:v>1170.2</c:v>
                </c:pt>
                <c:pt idx="254">
                  <c:v>1217.2</c:v>
                </c:pt>
                <c:pt idx="255">
                  <c:v>1227.8</c:v>
                </c:pt>
                <c:pt idx="256">
                  <c:v>1238</c:v>
                </c:pt>
                <c:pt idx="257">
                  <c:v>1258.4000000000001</c:v>
                </c:pt>
                <c:pt idx="258">
                  <c:v>1293</c:v>
                </c:pt>
                <c:pt idx="259">
                  <c:v>1290</c:v>
                </c:pt>
                <c:pt idx="260">
                  <c:v>1341.6</c:v>
                </c:pt>
                <c:pt idx="261">
                  <c:v>1356.8</c:v>
                </c:pt>
                <c:pt idx="262">
                  <c:v>1359</c:v>
                </c:pt>
                <c:pt idx="263">
                  <c:v>1398.2</c:v>
                </c:pt>
                <c:pt idx="264">
                  <c:v>1378.2</c:v>
                </c:pt>
                <c:pt idx="265">
                  <c:v>1426</c:v>
                </c:pt>
                <c:pt idx="266">
                  <c:v>1420.6</c:v>
                </c:pt>
                <c:pt idx="267">
                  <c:v>1424.4</c:v>
                </c:pt>
                <c:pt idx="268">
                  <c:v>1450.2</c:v>
                </c:pt>
                <c:pt idx="269">
                  <c:v>1468</c:v>
                </c:pt>
                <c:pt idx="270">
                  <c:v>1473.4</c:v>
                </c:pt>
                <c:pt idx="271">
                  <c:v>1510.2</c:v>
                </c:pt>
                <c:pt idx="272">
                  <c:v>1540</c:v>
                </c:pt>
                <c:pt idx="273">
                  <c:v>1449</c:v>
                </c:pt>
                <c:pt idx="274">
                  <c:v>1540.2</c:v>
                </c:pt>
                <c:pt idx="275">
                  <c:v>1534.6</c:v>
                </c:pt>
                <c:pt idx="276">
                  <c:v>1512.4</c:v>
                </c:pt>
                <c:pt idx="277">
                  <c:v>1539</c:v>
                </c:pt>
                <c:pt idx="278">
                  <c:v>1606.6</c:v>
                </c:pt>
                <c:pt idx="279">
                  <c:v>1592.6</c:v>
                </c:pt>
                <c:pt idx="280">
                  <c:v>1643.6</c:v>
                </c:pt>
                <c:pt idx="281">
                  <c:v>1681.4</c:v>
                </c:pt>
                <c:pt idx="282">
                  <c:v>1667</c:v>
                </c:pt>
                <c:pt idx="283">
                  <c:v>1649.8</c:v>
                </c:pt>
                <c:pt idx="284">
                  <c:v>1683.6</c:v>
                </c:pt>
                <c:pt idx="285">
                  <c:v>1714.4</c:v>
                </c:pt>
                <c:pt idx="286">
                  <c:v>1714</c:v>
                </c:pt>
                <c:pt idx="287">
                  <c:v>1777.8</c:v>
                </c:pt>
                <c:pt idx="288">
                  <c:v>1760.4</c:v>
                </c:pt>
                <c:pt idx="289">
                  <c:v>1828</c:v>
                </c:pt>
                <c:pt idx="290">
                  <c:v>1840.8</c:v>
                </c:pt>
                <c:pt idx="291">
                  <c:v>1856.4</c:v>
                </c:pt>
                <c:pt idx="292">
                  <c:v>1865</c:v>
                </c:pt>
                <c:pt idx="293">
                  <c:v>1917.4</c:v>
                </c:pt>
                <c:pt idx="294">
                  <c:v>1938.6</c:v>
                </c:pt>
                <c:pt idx="295">
                  <c:v>1983.2</c:v>
                </c:pt>
                <c:pt idx="296">
                  <c:v>2012.4</c:v>
                </c:pt>
                <c:pt idx="297">
                  <c:v>1980.2</c:v>
                </c:pt>
                <c:pt idx="298">
                  <c:v>2041.8</c:v>
                </c:pt>
                <c:pt idx="299">
                  <c:v>2039</c:v>
                </c:pt>
                <c:pt idx="300">
                  <c:v>2056</c:v>
                </c:pt>
                <c:pt idx="301">
                  <c:v>2168.8000000000002</c:v>
                </c:pt>
                <c:pt idx="302">
                  <c:v>2170.8000000000002</c:v>
                </c:pt>
                <c:pt idx="303">
                  <c:v>2146.6</c:v>
                </c:pt>
                <c:pt idx="304">
                  <c:v>2159.6</c:v>
                </c:pt>
                <c:pt idx="305">
                  <c:v>2162.6</c:v>
                </c:pt>
                <c:pt idx="306">
                  <c:v>2214.6</c:v>
                </c:pt>
                <c:pt idx="307">
                  <c:v>2233.8000000000002</c:v>
                </c:pt>
                <c:pt idx="308">
                  <c:v>2294.1999999999998</c:v>
                </c:pt>
                <c:pt idx="309">
                  <c:v>2353.4</c:v>
                </c:pt>
                <c:pt idx="310">
                  <c:v>2389.6</c:v>
                </c:pt>
                <c:pt idx="311">
                  <c:v>2353.6</c:v>
                </c:pt>
                <c:pt idx="312">
                  <c:v>2430.6</c:v>
                </c:pt>
                <c:pt idx="313">
                  <c:v>2404.4</c:v>
                </c:pt>
                <c:pt idx="314">
                  <c:v>2425.1999999999998</c:v>
                </c:pt>
                <c:pt idx="315">
                  <c:v>2409.8000000000002</c:v>
                </c:pt>
                <c:pt idx="316">
                  <c:v>2449.8000000000002</c:v>
                </c:pt>
                <c:pt idx="317">
                  <c:v>2551.6</c:v>
                </c:pt>
                <c:pt idx="318">
                  <c:v>2609.1999999999998</c:v>
                </c:pt>
                <c:pt idx="319">
                  <c:v>2613.4</c:v>
                </c:pt>
                <c:pt idx="320">
                  <c:v>2608.1999999999998</c:v>
                </c:pt>
                <c:pt idx="321">
                  <c:v>2642.8</c:v>
                </c:pt>
                <c:pt idx="322">
                  <c:v>2648.6</c:v>
                </c:pt>
                <c:pt idx="323">
                  <c:v>2690</c:v>
                </c:pt>
                <c:pt idx="324">
                  <c:v>2703.6</c:v>
                </c:pt>
                <c:pt idx="325">
                  <c:v>2756.4</c:v>
                </c:pt>
                <c:pt idx="326">
                  <c:v>2755.2</c:v>
                </c:pt>
                <c:pt idx="327">
                  <c:v>2814.4</c:v>
                </c:pt>
                <c:pt idx="328">
                  <c:v>2832.8</c:v>
                </c:pt>
                <c:pt idx="329">
                  <c:v>2877.8</c:v>
                </c:pt>
                <c:pt idx="330">
                  <c:v>2921</c:v>
                </c:pt>
                <c:pt idx="331">
                  <c:v>2940</c:v>
                </c:pt>
                <c:pt idx="332">
                  <c:v>2956.4</c:v>
                </c:pt>
                <c:pt idx="333">
                  <c:v>2958.6</c:v>
                </c:pt>
                <c:pt idx="334">
                  <c:v>2962.6</c:v>
                </c:pt>
                <c:pt idx="335">
                  <c:v>3005</c:v>
                </c:pt>
                <c:pt idx="336">
                  <c:v>3043.8</c:v>
                </c:pt>
                <c:pt idx="337">
                  <c:v>3007.4</c:v>
                </c:pt>
                <c:pt idx="338">
                  <c:v>3063.6</c:v>
                </c:pt>
                <c:pt idx="339">
                  <c:v>3087.2</c:v>
                </c:pt>
                <c:pt idx="340">
                  <c:v>3074.8</c:v>
                </c:pt>
                <c:pt idx="341">
                  <c:v>3057.6</c:v>
                </c:pt>
                <c:pt idx="342">
                  <c:v>3139.6</c:v>
                </c:pt>
                <c:pt idx="343">
                  <c:v>3173.2</c:v>
                </c:pt>
                <c:pt idx="344">
                  <c:v>3203</c:v>
                </c:pt>
                <c:pt idx="345">
                  <c:v>3197.4</c:v>
                </c:pt>
                <c:pt idx="346">
                  <c:v>3234.6</c:v>
                </c:pt>
                <c:pt idx="347">
                  <c:v>3268</c:v>
                </c:pt>
                <c:pt idx="348">
                  <c:v>3199</c:v>
                </c:pt>
                <c:pt idx="349">
                  <c:v>3254</c:v>
                </c:pt>
                <c:pt idx="350">
                  <c:v>3335.4</c:v>
                </c:pt>
                <c:pt idx="351">
                  <c:v>3278.2</c:v>
                </c:pt>
                <c:pt idx="352">
                  <c:v>3337.6</c:v>
                </c:pt>
                <c:pt idx="353">
                  <c:v>3391</c:v>
                </c:pt>
                <c:pt idx="354">
                  <c:v>3416.2</c:v>
                </c:pt>
                <c:pt idx="355">
                  <c:v>3405.4</c:v>
                </c:pt>
                <c:pt idx="356">
                  <c:v>3418.2</c:v>
                </c:pt>
                <c:pt idx="357">
                  <c:v>3524.8</c:v>
                </c:pt>
                <c:pt idx="358">
                  <c:v>3561</c:v>
                </c:pt>
                <c:pt idx="359">
                  <c:v>3554</c:v>
                </c:pt>
                <c:pt idx="360">
                  <c:v>3599.8</c:v>
                </c:pt>
                <c:pt idx="361">
                  <c:v>3629</c:v>
                </c:pt>
                <c:pt idx="362">
                  <c:v>3648.6</c:v>
                </c:pt>
                <c:pt idx="363">
                  <c:v>3698</c:v>
                </c:pt>
                <c:pt idx="364">
                  <c:v>3714.6</c:v>
                </c:pt>
                <c:pt idx="365">
                  <c:v>3782.2</c:v>
                </c:pt>
                <c:pt idx="366">
                  <c:v>3815.2</c:v>
                </c:pt>
                <c:pt idx="367">
                  <c:v>3806</c:v>
                </c:pt>
                <c:pt idx="368">
                  <c:v>3858.8</c:v>
                </c:pt>
                <c:pt idx="369">
                  <c:v>3924</c:v>
                </c:pt>
                <c:pt idx="370">
                  <c:v>3925.6</c:v>
                </c:pt>
                <c:pt idx="371">
                  <c:v>3972.4</c:v>
                </c:pt>
                <c:pt idx="372">
                  <c:v>3942.2</c:v>
                </c:pt>
                <c:pt idx="373">
                  <c:v>3977.4</c:v>
                </c:pt>
                <c:pt idx="374">
                  <c:v>4084.2</c:v>
                </c:pt>
                <c:pt idx="375">
                  <c:v>4178.2</c:v>
                </c:pt>
                <c:pt idx="376">
                  <c:v>4187</c:v>
                </c:pt>
                <c:pt idx="377">
                  <c:v>4240.3999999999996</c:v>
                </c:pt>
                <c:pt idx="378">
                  <c:v>4235.8</c:v>
                </c:pt>
                <c:pt idx="379">
                  <c:v>4262.3999999999996</c:v>
                </c:pt>
                <c:pt idx="380">
                  <c:v>4342.2</c:v>
                </c:pt>
                <c:pt idx="381">
                  <c:v>4443.8</c:v>
                </c:pt>
                <c:pt idx="382">
                  <c:v>4389</c:v>
                </c:pt>
                <c:pt idx="383">
                  <c:v>4507.3999999999996</c:v>
                </c:pt>
                <c:pt idx="384">
                  <c:v>4537.8</c:v>
                </c:pt>
                <c:pt idx="385">
                  <c:v>4613.6000000000004</c:v>
                </c:pt>
                <c:pt idx="386">
                  <c:v>4632.2</c:v>
                </c:pt>
                <c:pt idx="387">
                  <c:v>4683.3999999999996</c:v>
                </c:pt>
                <c:pt idx="388">
                  <c:v>4747.8</c:v>
                </c:pt>
                <c:pt idx="389">
                  <c:v>4863</c:v>
                </c:pt>
                <c:pt idx="390">
                  <c:v>4869.2</c:v>
                </c:pt>
                <c:pt idx="391">
                  <c:v>4887.3999999999996</c:v>
                </c:pt>
                <c:pt idx="392">
                  <c:v>4901</c:v>
                </c:pt>
                <c:pt idx="393">
                  <c:v>4946</c:v>
                </c:pt>
                <c:pt idx="394">
                  <c:v>5048</c:v>
                </c:pt>
                <c:pt idx="395">
                  <c:v>5048.6000000000004</c:v>
                </c:pt>
                <c:pt idx="396">
                  <c:v>5148.6000000000004</c:v>
                </c:pt>
                <c:pt idx="397">
                  <c:v>5215.6000000000004</c:v>
                </c:pt>
                <c:pt idx="398">
                  <c:v>5218</c:v>
                </c:pt>
                <c:pt idx="399">
                  <c:v>5213.8</c:v>
                </c:pt>
                <c:pt idx="400">
                  <c:v>5349.4</c:v>
                </c:pt>
                <c:pt idx="401">
                  <c:v>5373.8</c:v>
                </c:pt>
                <c:pt idx="402">
                  <c:v>5435</c:v>
                </c:pt>
                <c:pt idx="403">
                  <c:v>5431.2</c:v>
                </c:pt>
                <c:pt idx="404">
                  <c:v>5479.4</c:v>
                </c:pt>
                <c:pt idx="405">
                  <c:v>5540</c:v>
                </c:pt>
                <c:pt idx="406">
                  <c:v>5506.4</c:v>
                </c:pt>
                <c:pt idx="407">
                  <c:v>5546.4</c:v>
                </c:pt>
                <c:pt idx="408">
                  <c:v>5597.8</c:v>
                </c:pt>
                <c:pt idx="409">
                  <c:v>5619</c:v>
                </c:pt>
                <c:pt idx="410">
                  <c:v>5678.4</c:v>
                </c:pt>
                <c:pt idx="411">
                  <c:v>5711.6</c:v>
                </c:pt>
                <c:pt idx="412">
                  <c:v>5690.2</c:v>
                </c:pt>
                <c:pt idx="413">
                  <c:v>5754.2</c:v>
                </c:pt>
                <c:pt idx="414">
                  <c:v>5731.4</c:v>
                </c:pt>
                <c:pt idx="415">
                  <c:v>5742.8</c:v>
                </c:pt>
                <c:pt idx="416">
                  <c:v>5769.6</c:v>
                </c:pt>
                <c:pt idx="417">
                  <c:v>5832.6</c:v>
                </c:pt>
                <c:pt idx="418">
                  <c:v>5809.8</c:v>
                </c:pt>
                <c:pt idx="419">
                  <c:v>5845.8</c:v>
                </c:pt>
                <c:pt idx="420">
                  <c:v>5853.4</c:v>
                </c:pt>
                <c:pt idx="421">
                  <c:v>5842.6</c:v>
                </c:pt>
                <c:pt idx="422">
                  <c:v>5853.2</c:v>
                </c:pt>
                <c:pt idx="423">
                  <c:v>5869.8</c:v>
                </c:pt>
                <c:pt idx="424">
                  <c:v>5853.4</c:v>
                </c:pt>
                <c:pt idx="425">
                  <c:v>5824.4</c:v>
                </c:pt>
                <c:pt idx="426">
                  <c:v>5914.6</c:v>
                </c:pt>
                <c:pt idx="427">
                  <c:v>5955.2</c:v>
                </c:pt>
                <c:pt idx="428">
                  <c:v>5917</c:v>
                </c:pt>
                <c:pt idx="429">
                  <c:v>5966.8</c:v>
                </c:pt>
                <c:pt idx="430">
                  <c:v>5924.4</c:v>
                </c:pt>
                <c:pt idx="431">
                  <c:v>5969.8</c:v>
                </c:pt>
                <c:pt idx="432">
                  <c:v>5908.4</c:v>
                </c:pt>
                <c:pt idx="433">
                  <c:v>5876.6</c:v>
                </c:pt>
                <c:pt idx="434">
                  <c:v>5893</c:v>
                </c:pt>
                <c:pt idx="435">
                  <c:v>5854.6</c:v>
                </c:pt>
                <c:pt idx="436">
                  <c:v>5884.6</c:v>
                </c:pt>
                <c:pt idx="437">
                  <c:v>5916.6</c:v>
                </c:pt>
                <c:pt idx="438">
                  <c:v>5860.6</c:v>
                </c:pt>
                <c:pt idx="439">
                  <c:v>5876.8</c:v>
                </c:pt>
                <c:pt idx="440">
                  <c:v>5833.8</c:v>
                </c:pt>
                <c:pt idx="441">
                  <c:v>5894.8</c:v>
                </c:pt>
                <c:pt idx="442">
                  <c:v>5840.4</c:v>
                </c:pt>
                <c:pt idx="443">
                  <c:v>5803.2</c:v>
                </c:pt>
                <c:pt idx="444">
                  <c:v>5824.8</c:v>
                </c:pt>
                <c:pt idx="445">
                  <c:v>5792.2</c:v>
                </c:pt>
                <c:pt idx="446">
                  <c:v>5790.2</c:v>
                </c:pt>
                <c:pt idx="447">
                  <c:v>5701</c:v>
                </c:pt>
                <c:pt idx="448">
                  <c:v>5737.2</c:v>
                </c:pt>
                <c:pt idx="449">
                  <c:v>5756.6</c:v>
                </c:pt>
                <c:pt idx="450">
                  <c:v>5698.8</c:v>
                </c:pt>
                <c:pt idx="451">
                  <c:v>5689.6</c:v>
                </c:pt>
                <c:pt idx="452">
                  <c:v>5704.8</c:v>
                </c:pt>
                <c:pt idx="453">
                  <c:v>5699.8</c:v>
                </c:pt>
                <c:pt idx="454">
                  <c:v>5734</c:v>
                </c:pt>
                <c:pt idx="455">
                  <c:v>5750.8</c:v>
                </c:pt>
                <c:pt idx="456">
                  <c:v>5753.4</c:v>
                </c:pt>
                <c:pt idx="457">
                  <c:v>5742.6</c:v>
                </c:pt>
                <c:pt idx="458">
                  <c:v>5721.6</c:v>
                </c:pt>
                <c:pt idx="459">
                  <c:v>5772.6</c:v>
                </c:pt>
                <c:pt idx="460">
                  <c:v>5779.2</c:v>
                </c:pt>
                <c:pt idx="461">
                  <c:v>5712</c:v>
                </c:pt>
                <c:pt idx="462">
                  <c:v>5723.4</c:v>
                </c:pt>
                <c:pt idx="463">
                  <c:v>5762</c:v>
                </c:pt>
                <c:pt idx="464">
                  <c:v>5794.4</c:v>
                </c:pt>
                <c:pt idx="465">
                  <c:v>5781.6</c:v>
                </c:pt>
                <c:pt idx="466">
                  <c:v>5788</c:v>
                </c:pt>
                <c:pt idx="467">
                  <c:v>5740.4</c:v>
                </c:pt>
                <c:pt idx="468">
                  <c:v>5680.8</c:v>
                </c:pt>
                <c:pt idx="469">
                  <c:v>5776.8</c:v>
                </c:pt>
                <c:pt idx="470">
                  <c:v>5805.4</c:v>
                </c:pt>
                <c:pt idx="471">
                  <c:v>5830.8</c:v>
                </c:pt>
                <c:pt idx="472">
                  <c:v>5885.4</c:v>
                </c:pt>
                <c:pt idx="473">
                  <c:v>5927</c:v>
                </c:pt>
                <c:pt idx="474">
                  <c:v>5932</c:v>
                </c:pt>
                <c:pt idx="475">
                  <c:v>5909</c:v>
                </c:pt>
                <c:pt idx="476">
                  <c:v>6001.4</c:v>
                </c:pt>
                <c:pt idx="477">
                  <c:v>5975</c:v>
                </c:pt>
                <c:pt idx="478">
                  <c:v>5983</c:v>
                </c:pt>
                <c:pt idx="479">
                  <c:v>6014.8</c:v>
                </c:pt>
                <c:pt idx="480">
                  <c:v>6052.8</c:v>
                </c:pt>
                <c:pt idx="481">
                  <c:v>6079.2</c:v>
                </c:pt>
                <c:pt idx="482">
                  <c:v>6093.6</c:v>
                </c:pt>
                <c:pt idx="483">
                  <c:v>6058.2</c:v>
                </c:pt>
                <c:pt idx="484">
                  <c:v>6086.6</c:v>
                </c:pt>
                <c:pt idx="485">
                  <c:v>6076</c:v>
                </c:pt>
                <c:pt idx="486">
                  <c:v>6120.4</c:v>
                </c:pt>
                <c:pt idx="487">
                  <c:v>6125.8</c:v>
                </c:pt>
                <c:pt idx="488">
                  <c:v>6160</c:v>
                </c:pt>
                <c:pt idx="489">
                  <c:v>6210.2</c:v>
                </c:pt>
                <c:pt idx="490">
                  <c:v>6137.8</c:v>
                </c:pt>
                <c:pt idx="491">
                  <c:v>6193.6</c:v>
                </c:pt>
                <c:pt idx="492">
                  <c:v>6198</c:v>
                </c:pt>
                <c:pt idx="493">
                  <c:v>6270.6</c:v>
                </c:pt>
                <c:pt idx="494">
                  <c:v>6244.2</c:v>
                </c:pt>
                <c:pt idx="495">
                  <c:v>6289.8</c:v>
                </c:pt>
                <c:pt idx="496">
                  <c:v>6374.6</c:v>
                </c:pt>
                <c:pt idx="497">
                  <c:v>6298.2</c:v>
                </c:pt>
                <c:pt idx="498">
                  <c:v>6354.6</c:v>
                </c:pt>
                <c:pt idx="499">
                  <c:v>6349.6</c:v>
                </c:pt>
                <c:pt idx="500">
                  <c:v>6404</c:v>
                </c:pt>
                <c:pt idx="501">
                  <c:v>6340</c:v>
                </c:pt>
                <c:pt idx="502">
                  <c:v>6304.8</c:v>
                </c:pt>
                <c:pt idx="503">
                  <c:v>6330.6</c:v>
                </c:pt>
                <c:pt idx="504">
                  <c:v>6364.4</c:v>
                </c:pt>
                <c:pt idx="505">
                  <c:v>6358.2</c:v>
                </c:pt>
                <c:pt idx="506">
                  <c:v>6339.8</c:v>
                </c:pt>
                <c:pt idx="507">
                  <c:v>6339.4</c:v>
                </c:pt>
                <c:pt idx="508">
                  <c:v>6343.8</c:v>
                </c:pt>
                <c:pt idx="509">
                  <c:v>6330.8</c:v>
                </c:pt>
                <c:pt idx="510">
                  <c:v>6303.2</c:v>
                </c:pt>
                <c:pt idx="511">
                  <c:v>6268.4</c:v>
                </c:pt>
                <c:pt idx="512">
                  <c:v>6259.2</c:v>
                </c:pt>
                <c:pt idx="513">
                  <c:v>6275</c:v>
                </c:pt>
                <c:pt idx="514">
                  <c:v>6276.4</c:v>
                </c:pt>
                <c:pt idx="515">
                  <c:v>6306.4</c:v>
                </c:pt>
                <c:pt idx="516">
                  <c:v>6251</c:v>
                </c:pt>
                <c:pt idx="517">
                  <c:v>6303.2</c:v>
                </c:pt>
                <c:pt idx="518">
                  <c:v>6251.8</c:v>
                </c:pt>
                <c:pt idx="519">
                  <c:v>6244</c:v>
                </c:pt>
                <c:pt idx="520">
                  <c:v>6299</c:v>
                </c:pt>
                <c:pt idx="521">
                  <c:v>6323.6</c:v>
                </c:pt>
                <c:pt idx="522">
                  <c:v>6234</c:v>
                </c:pt>
                <c:pt idx="523">
                  <c:v>6181.4</c:v>
                </c:pt>
                <c:pt idx="524">
                  <c:v>6261</c:v>
                </c:pt>
                <c:pt idx="525">
                  <c:v>6176.2</c:v>
                </c:pt>
                <c:pt idx="526">
                  <c:v>6246.2</c:v>
                </c:pt>
                <c:pt idx="527">
                  <c:v>6176.4</c:v>
                </c:pt>
                <c:pt idx="528">
                  <c:v>6115.8</c:v>
                </c:pt>
                <c:pt idx="529">
                  <c:v>6135.8</c:v>
                </c:pt>
                <c:pt idx="530">
                  <c:v>6177.8</c:v>
                </c:pt>
                <c:pt idx="531">
                  <c:v>6075.8</c:v>
                </c:pt>
                <c:pt idx="532">
                  <c:v>6058</c:v>
                </c:pt>
                <c:pt idx="533">
                  <c:v>6055</c:v>
                </c:pt>
                <c:pt idx="534">
                  <c:v>6004.4</c:v>
                </c:pt>
                <c:pt idx="535">
                  <c:v>5990</c:v>
                </c:pt>
                <c:pt idx="536">
                  <c:v>5949.4</c:v>
                </c:pt>
                <c:pt idx="537">
                  <c:v>5980</c:v>
                </c:pt>
                <c:pt idx="538">
                  <c:v>5921.2</c:v>
                </c:pt>
                <c:pt idx="539">
                  <c:v>5865</c:v>
                </c:pt>
                <c:pt idx="540">
                  <c:v>5922.4</c:v>
                </c:pt>
                <c:pt idx="541">
                  <c:v>5904.4</c:v>
                </c:pt>
                <c:pt idx="542">
                  <c:v>5910.4</c:v>
                </c:pt>
                <c:pt idx="543">
                  <c:v>5799.4</c:v>
                </c:pt>
                <c:pt idx="544">
                  <c:v>5717.6</c:v>
                </c:pt>
                <c:pt idx="545">
                  <c:v>5725.4</c:v>
                </c:pt>
                <c:pt idx="546">
                  <c:v>5744</c:v>
                </c:pt>
                <c:pt idx="547">
                  <c:v>5664.2</c:v>
                </c:pt>
                <c:pt idx="548">
                  <c:v>5713</c:v>
                </c:pt>
                <c:pt idx="549">
                  <c:v>5714.4</c:v>
                </c:pt>
                <c:pt idx="550">
                  <c:v>5662.2</c:v>
                </c:pt>
                <c:pt idx="551">
                  <c:v>5662</c:v>
                </c:pt>
                <c:pt idx="552">
                  <c:v>5677.2</c:v>
                </c:pt>
                <c:pt idx="553">
                  <c:v>5634.2</c:v>
                </c:pt>
                <c:pt idx="554">
                  <c:v>5525.6</c:v>
                </c:pt>
                <c:pt idx="555">
                  <c:v>5523.8</c:v>
                </c:pt>
                <c:pt idx="556">
                  <c:v>5486.4</c:v>
                </c:pt>
                <c:pt idx="557">
                  <c:v>5596</c:v>
                </c:pt>
                <c:pt idx="558">
                  <c:v>5599.4</c:v>
                </c:pt>
                <c:pt idx="559">
                  <c:v>5503</c:v>
                </c:pt>
                <c:pt idx="560">
                  <c:v>5441.6</c:v>
                </c:pt>
                <c:pt idx="561">
                  <c:v>5498.8</c:v>
                </c:pt>
                <c:pt idx="562">
                  <c:v>5477.2</c:v>
                </c:pt>
                <c:pt idx="563">
                  <c:v>5426.6</c:v>
                </c:pt>
                <c:pt idx="564">
                  <c:v>5442</c:v>
                </c:pt>
                <c:pt idx="565">
                  <c:v>5392.6</c:v>
                </c:pt>
                <c:pt idx="566">
                  <c:v>5300.8</c:v>
                </c:pt>
                <c:pt idx="567">
                  <c:v>5327.8</c:v>
                </c:pt>
                <c:pt idx="568">
                  <c:v>5328.8</c:v>
                </c:pt>
                <c:pt idx="569">
                  <c:v>5319.2</c:v>
                </c:pt>
                <c:pt idx="570">
                  <c:v>5290</c:v>
                </c:pt>
                <c:pt idx="571">
                  <c:v>5215.2</c:v>
                </c:pt>
                <c:pt idx="572">
                  <c:v>5304.2</c:v>
                </c:pt>
                <c:pt idx="573">
                  <c:v>5250.4</c:v>
                </c:pt>
                <c:pt idx="574">
                  <c:v>5238</c:v>
                </c:pt>
                <c:pt idx="575">
                  <c:v>5216.2</c:v>
                </c:pt>
                <c:pt idx="576">
                  <c:v>5258.4</c:v>
                </c:pt>
                <c:pt idx="577">
                  <c:v>5197.2</c:v>
                </c:pt>
                <c:pt idx="578">
                  <c:v>5199.8</c:v>
                </c:pt>
                <c:pt idx="579">
                  <c:v>5224.3999999999996</c:v>
                </c:pt>
                <c:pt idx="580">
                  <c:v>5177.6000000000004</c:v>
                </c:pt>
                <c:pt idx="581">
                  <c:v>5215.2</c:v>
                </c:pt>
                <c:pt idx="582">
                  <c:v>5226.2</c:v>
                </c:pt>
                <c:pt idx="583">
                  <c:v>5219.2</c:v>
                </c:pt>
                <c:pt idx="584">
                  <c:v>5248.4</c:v>
                </c:pt>
                <c:pt idx="585">
                  <c:v>5216.8</c:v>
                </c:pt>
                <c:pt idx="586">
                  <c:v>5292</c:v>
                </c:pt>
                <c:pt idx="587">
                  <c:v>5275.6</c:v>
                </c:pt>
                <c:pt idx="588">
                  <c:v>5240</c:v>
                </c:pt>
                <c:pt idx="589">
                  <c:v>5234.6000000000004</c:v>
                </c:pt>
                <c:pt idx="590">
                  <c:v>5277</c:v>
                </c:pt>
                <c:pt idx="591">
                  <c:v>5233.6000000000004</c:v>
                </c:pt>
                <c:pt idx="592">
                  <c:v>5216.3999999999996</c:v>
                </c:pt>
                <c:pt idx="593">
                  <c:v>5205</c:v>
                </c:pt>
                <c:pt idx="594">
                  <c:v>5206</c:v>
                </c:pt>
                <c:pt idx="595">
                  <c:v>5302.2</c:v>
                </c:pt>
                <c:pt idx="596">
                  <c:v>5293.8</c:v>
                </c:pt>
                <c:pt idx="597">
                  <c:v>5273.4</c:v>
                </c:pt>
                <c:pt idx="598">
                  <c:v>5331.8</c:v>
                </c:pt>
                <c:pt idx="599">
                  <c:v>5269</c:v>
                </c:pt>
                <c:pt idx="600">
                  <c:v>5320</c:v>
                </c:pt>
                <c:pt idx="601">
                  <c:v>5274.8</c:v>
                </c:pt>
                <c:pt idx="602">
                  <c:v>5329</c:v>
                </c:pt>
                <c:pt idx="603">
                  <c:v>5308.2</c:v>
                </c:pt>
                <c:pt idx="604">
                  <c:v>5234.3999999999996</c:v>
                </c:pt>
                <c:pt idx="605">
                  <c:v>5318.8</c:v>
                </c:pt>
                <c:pt idx="606">
                  <c:v>5355.2</c:v>
                </c:pt>
                <c:pt idx="607">
                  <c:v>5395</c:v>
                </c:pt>
                <c:pt idx="608">
                  <c:v>5373.2</c:v>
                </c:pt>
                <c:pt idx="609">
                  <c:v>5379.2</c:v>
                </c:pt>
                <c:pt idx="610">
                  <c:v>5427.6</c:v>
                </c:pt>
                <c:pt idx="611">
                  <c:v>5513.2</c:v>
                </c:pt>
                <c:pt idx="612">
                  <c:v>5405.4</c:v>
                </c:pt>
                <c:pt idx="613">
                  <c:v>5459.2</c:v>
                </c:pt>
                <c:pt idx="614">
                  <c:v>5485.2</c:v>
                </c:pt>
                <c:pt idx="615">
                  <c:v>5500</c:v>
                </c:pt>
                <c:pt idx="616">
                  <c:v>5454.6</c:v>
                </c:pt>
                <c:pt idx="617">
                  <c:v>5499.2</c:v>
                </c:pt>
                <c:pt idx="618">
                  <c:v>5538.2</c:v>
                </c:pt>
                <c:pt idx="619">
                  <c:v>5599.4</c:v>
                </c:pt>
                <c:pt idx="620">
                  <c:v>5517.8</c:v>
                </c:pt>
                <c:pt idx="621">
                  <c:v>5510.2</c:v>
                </c:pt>
                <c:pt idx="622">
                  <c:v>5592</c:v>
                </c:pt>
                <c:pt idx="623">
                  <c:v>5641.2</c:v>
                </c:pt>
                <c:pt idx="624">
                  <c:v>5629.2</c:v>
                </c:pt>
                <c:pt idx="625">
                  <c:v>5617.2</c:v>
                </c:pt>
                <c:pt idx="626">
                  <c:v>5687</c:v>
                </c:pt>
                <c:pt idx="627">
                  <c:v>5710</c:v>
                </c:pt>
                <c:pt idx="628">
                  <c:v>5673.2</c:v>
                </c:pt>
                <c:pt idx="629">
                  <c:v>5683.2</c:v>
                </c:pt>
                <c:pt idx="630">
                  <c:v>5707</c:v>
                </c:pt>
                <c:pt idx="631">
                  <c:v>5771.8</c:v>
                </c:pt>
                <c:pt idx="632">
                  <c:v>5796.4</c:v>
                </c:pt>
                <c:pt idx="633">
                  <c:v>5740.2</c:v>
                </c:pt>
                <c:pt idx="634">
                  <c:v>5738.2</c:v>
                </c:pt>
                <c:pt idx="635">
                  <c:v>5767.8</c:v>
                </c:pt>
                <c:pt idx="636">
                  <c:v>5810.6</c:v>
                </c:pt>
                <c:pt idx="637">
                  <c:v>5766.2</c:v>
                </c:pt>
                <c:pt idx="638">
                  <c:v>5743.4</c:v>
                </c:pt>
                <c:pt idx="639">
                  <c:v>5774.8</c:v>
                </c:pt>
                <c:pt idx="640">
                  <c:v>5855.6</c:v>
                </c:pt>
                <c:pt idx="641">
                  <c:v>5837</c:v>
                </c:pt>
                <c:pt idx="642">
                  <c:v>5791.8</c:v>
                </c:pt>
                <c:pt idx="643">
                  <c:v>5893.2</c:v>
                </c:pt>
                <c:pt idx="644">
                  <c:v>5926.2</c:v>
                </c:pt>
                <c:pt idx="645">
                  <c:v>5907.2</c:v>
                </c:pt>
                <c:pt idx="646">
                  <c:v>5917</c:v>
                </c:pt>
                <c:pt idx="647">
                  <c:v>5879.6</c:v>
                </c:pt>
                <c:pt idx="648">
                  <c:v>5873</c:v>
                </c:pt>
                <c:pt idx="649">
                  <c:v>5913.2</c:v>
                </c:pt>
                <c:pt idx="650">
                  <c:v>5891.6</c:v>
                </c:pt>
                <c:pt idx="651">
                  <c:v>5948</c:v>
                </c:pt>
                <c:pt idx="652">
                  <c:v>6001.4</c:v>
                </c:pt>
                <c:pt idx="653">
                  <c:v>5973.4</c:v>
                </c:pt>
                <c:pt idx="654">
                  <c:v>5982.8</c:v>
                </c:pt>
                <c:pt idx="655">
                  <c:v>6000.8</c:v>
                </c:pt>
                <c:pt idx="656">
                  <c:v>6012.4</c:v>
                </c:pt>
                <c:pt idx="657">
                  <c:v>5993</c:v>
                </c:pt>
                <c:pt idx="658">
                  <c:v>6029.8</c:v>
                </c:pt>
                <c:pt idx="659">
                  <c:v>6049.2</c:v>
                </c:pt>
                <c:pt idx="660">
                  <c:v>6068.4</c:v>
                </c:pt>
                <c:pt idx="661">
                  <c:v>6032.4</c:v>
                </c:pt>
                <c:pt idx="662">
                  <c:v>6063.4</c:v>
                </c:pt>
                <c:pt idx="663">
                  <c:v>6065.8</c:v>
                </c:pt>
                <c:pt idx="664">
                  <c:v>6130.6</c:v>
                </c:pt>
                <c:pt idx="665">
                  <c:v>6054.4</c:v>
                </c:pt>
                <c:pt idx="666">
                  <c:v>6005.8</c:v>
                </c:pt>
                <c:pt idx="667">
                  <c:v>6084.6</c:v>
                </c:pt>
                <c:pt idx="668">
                  <c:v>6047.6</c:v>
                </c:pt>
                <c:pt idx="669">
                  <c:v>6042.2</c:v>
                </c:pt>
                <c:pt idx="670">
                  <c:v>6076</c:v>
                </c:pt>
                <c:pt idx="671">
                  <c:v>6067</c:v>
                </c:pt>
                <c:pt idx="672">
                  <c:v>6020.2</c:v>
                </c:pt>
                <c:pt idx="673">
                  <c:v>6070</c:v>
                </c:pt>
                <c:pt idx="674">
                  <c:v>6142.2</c:v>
                </c:pt>
                <c:pt idx="675">
                  <c:v>6116.6</c:v>
                </c:pt>
                <c:pt idx="676">
                  <c:v>6010</c:v>
                </c:pt>
                <c:pt idx="677">
                  <c:v>6003.6</c:v>
                </c:pt>
                <c:pt idx="678">
                  <c:v>6032.2</c:v>
                </c:pt>
                <c:pt idx="679">
                  <c:v>6098.8</c:v>
                </c:pt>
                <c:pt idx="680">
                  <c:v>5997.8</c:v>
                </c:pt>
                <c:pt idx="681">
                  <c:v>6047</c:v>
                </c:pt>
                <c:pt idx="682">
                  <c:v>5967.4</c:v>
                </c:pt>
                <c:pt idx="683">
                  <c:v>6048.4</c:v>
                </c:pt>
                <c:pt idx="684">
                  <c:v>6003.8</c:v>
                </c:pt>
                <c:pt idx="685">
                  <c:v>6023</c:v>
                </c:pt>
                <c:pt idx="686">
                  <c:v>5966.4</c:v>
                </c:pt>
                <c:pt idx="687">
                  <c:v>6083.6</c:v>
                </c:pt>
                <c:pt idx="688">
                  <c:v>6012.4</c:v>
                </c:pt>
                <c:pt idx="689">
                  <c:v>5946.8</c:v>
                </c:pt>
                <c:pt idx="690">
                  <c:v>6001.6</c:v>
                </c:pt>
                <c:pt idx="691">
                  <c:v>6011.4</c:v>
                </c:pt>
                <c:pt idx="692">
                  <c:v>5940</c:v>
                </c:pt>
                <c:pt idx="693">
                  <c:v>6015.6</c:v>
                </c:pt>
                <c:pt idx="694">
                  <c:v>5925.8</c:v>
                </c:pt>
                <c:pt idx="695">
                  <c:v>5986</c:v>
                </c:pt>
                <c:pt idx="696">
                  <c:v>5909.4</c:v>
                </c:pt>
                <c:pt idx="697">
                  <c:v>5983.8</c:v>
                </c:pt>
                <c:pt idx="698">
                  <c:v>5937.2</c:v>
                </c:pt>
                <c:pt idx="699">
                  <c:v>5988.2</c:v>
                </c:pt>
                <c:pt idx="700">
                  <c:v>5913</c:v>
                </c:pt>
                <c:pt idx="701">
                  <c:v>5930.6</c:v>
                </c:pt>
                <c:pt idx="702">
                  <c:v>5856.8</c:v>
                </c:pt>
                <c:pt idx="703">
                  <c:v>5903</c:v>
                </c:pt>
                <c:pt idx="704">
                  <c:v>5876</c:v>
                </c:pt>
                <c:pt idx="705">
                  <c:v>5860</c:v>
                </c:pt>
                <c:pt idx="706">
                  <c:v>5923</c:v>
                </c:pt>
                <c:pt idx="707">
                  <c:v>5954.2</c:v>
                </c:pt>
                <c:pt idx="708">
                  <c:v>5953.4</c:v>
                </c:pt>
                <c:pt idx="709">
                  <c:v>5876.4</c:v>
                </c:pt>
                <c:pt idx="710">
                  <c:v>5904</c:v>
                </c:pt>
                <c:pt idx="711">
                  <c:v>5878.6</c:v>
                </c:pt>
                <c:pt idx="712">
                  <c:v>5876.6</c:v>
                </c:pt>
                <c:pt idx="713">
                  <c:v>5860</c:v>
                </c:pt>
                <c:pt idx="714">
                  <c:v>5917.6</c:v>
                </c:pt>
                <c:pt idx="715">
                  <c:v>5861.8</c:v>
                </c:pt>
                <c:pt idx="716">
                  <c:v>5821.8</c:v>
                </c:pt>
                <c:pt idx="717">
                  <c:v>5910.2</c:v>
                </c:pt>
                <c:pt idx="718">
                  <c:v>5814.4</c:v>
                </c:pt>
                <c:pt idx="719">
                  <c:v>5760.6</c:v>
                </c:pt>
                <c:pt idx="720">
                  <c:v>5833.8</c:v>
                </c:pt>
                <c:pt idx="721">
                  <c:v>5703</c:v>
                </c:pt>
                <c:pt idx="722">
                  <c:v>5781.2</c:v>
                </c:pt>
                <c:pt idx="723">
                  <c:v>5758.2</c:v>
                </c:pt>
                <c:pt idx="724">
                  <c:v>5742.6</c:v>
                </c:pt>
                <c:pt idx="725">
                  <c:v>5679</c:v>
                </c:pt>
                <c:pt idx="726">
                  <c:v>5834.4</c:v>
                </c:pt>
                <c:pt idx="727">
                  <c:v>5778.8</c:v>
                </c:pt>
                <c:pt idx="728">
                  <c:v>5807.2</c:v>
                </c:pt>
                <c:pt idx="729">
                  <c:v>5836.8</c:v>
                </c:pt>
                <c:pt idx="730">
                  <c:v>5784.2</c:v>
                </c:pt>
                <c:pt idx="731">
                  <c:v>5750</c:v>
                </c:pt>
                <c:pt idx="732">
                  <c:v>5724.6</c:v>
                </c:pt>
                <c:pt idx="733">
                  <c:v>5793.2</c:v>
                </c:pt>
                <c:pt idx="734">
                  <c:v>5724.4</c:v>
                </c:pt>
                <c:pt idx="735">
                  <c:v>5665.4</c:v>
                </c:pt>
                <c:pt idx="736">
                  <c:v>5671.4</c:v>
                </c:pt>
                <c:pt idx="737">
                  <c:v>5734.2</c:v>
                </c:pt>
                <c:pt idx="738">
                  <c:v>5775.6</c:v>
                </c:pt>
                <c:pt idx="739">
                  <c:v>5810.4</c:v>
                </c:pt>
                <c:pt idx="740">
                  <c:v>5726.8</c:v>
                </c:pt>
                <c:pt idx="741">
                  <c:v>5665.4</c:v>
                </c:pt>
                <c:pt idx="742">
                  <c:v>5707.8</c:v>
                </c:pt>
                <c:pt idx="743">
                  <c:v>5721</c:v>
                </c:pt>
                <c:pt idx="744">
                  <c:v>5739.2</c:v>
                </c:pt>
                <c:pt idx="745">
                  <c:v>5718.8</c:v>
                </c:pt>
                <c:pt idx="746">
                  <c:v>5750</c:v>
                </c:pt>
                <c:pt idx="747">
                  <c:v>5726.2</c:v>
                </c:pt>
                <c:pt idx="748">
                  <c:v>5732.8</c:v>
                </c:pt>
                <c:pt idx="749">
                  <c:v>5682</c:v>
                </c:pt>
                <c:pt idx="750">
                  <c:v>5740</c:v>
                </c:pt>
                <c:pt idx="751">
                  <c:v>5760.2</c:v>
                </c:pt>
                <c:pt idx="752">
                  <c:v>5774.6</c:v>
                </c:pt>
                <c:pt idx="753">
                  <c:v>5702.4</c:v>
                </c:pt>
                <c:pt idx="754">
                  <c:v>5630.8</c:v>
                </c:pt>
                <c:pt idx="755">
                  <c:v>5641</c:v>
                </c:pt>
                <c:pt idx="756">
                  <c:v>5626.6</c:v>
                </c:pt>
                <c:pt idx="757">
                  <c:v>5652</c:v>
                </c:pt>
                <c:pt idx="758">
                  <c:v>5624.4</c:v>
                </c:pt>
                <c:pt idx="759">
                  <c:v>5703.2</c:v>
                </c:pt>
                <c:pt idx="760">
                  <c:v>5629.4</c:v>
                </c:pt>
                <c:pt idx="761">
                  <c:v>5643.8</c:v>
                </c:pt>
                <c:pt idx="762">
                  <c:v>5659.2</c:v>
                </c:pt>
                <c:pt idx="763">
                  <c:v>5699</c:v>
                </c:pt>
                <c:pt idx="764">
                  <c:v>5628.4</c:v>
                </c:pt>
                <c:pt idx="765">
                  <c:v>5683</c:v>
                </c:pt>
                <c:pt idx="766">
                  <c:v>5699</c:v>
                </c:pt>
                <c:pt idx="767">
                  <c:v>5657.8</c:v>
                </c:pt>
                <c:pt idx="768">
                  <c:v>5665.2</c:v>
                </c:pt>
                <c:pt idx="769">
                  <c:v>5666.4</c:v>
                </c:pt>
                <c:pt idx="770">
                  <c:v>5634.4</c:v>
                </c:pt>
                <c:pt idx="771">
                  <c:v>5700.6</c:v>
                </c:pt>
                <c:pt idx="772">
                  <c:v>5621.6</c:v>
                </c:pt>
                <c:pt idx="773">
                  <c:v>5717.2</c:v>
                </c:pt>
                <c:pt idx="774">
                  <c:v>5667</c:v>
                </c:pt>
                <c:pt idx="775">
                  <c:v>5616.2</c:v>
                </c:pt>
                <c:pt idx="776">
                  <c:v>5567</c:v>
                </c:pt>
                <c:pt idx="777">
                  <c:v>5628.8</c:v>
                </c:pt>
                <c:pt idx="778">
                  <c:v>5571.2</c:v>
                </c:pt>
                <c:pt idx="779">
                  <c:v>5624.6</c:v>
                </c:pt>
                <c:pt idx="780">
                  <c:v>5628.8</c:v>
                </c:pt>
                <c:pt idx="781">
                  <c:v>5590.6</c:v>
                </c:pt>
                <c:pt idx="782">
                  <c:v>5597.2</c:v>
                </c:pt>
                <c:pt idx="783">
                  <c:v>5627.6</c:v>
                </c:pt>
                <c:pt idx="784">
                  <c:v>5709.4</c:v>
                </c:pt>
                <c:pt idx="785">
                  <c:v>5643.4</c:v>
                </c:pt>
                <c:pt idx="786">
                  <c:v>5625.6</c:v>
                </c:pt>
                <c:pt idx="787">
                  <c:v>5606.4</c:v>
                </c:pt>
                <c:pt idx="788">
                  <c:v>5557.4</c:v>
                </c:pt>
                <c:pt idx="789">
                  <c:v>5634.8</c:v>
                </c:pt>
                <c:pt idx="790">
                  <c:v>5614.8</c:v>
                </c:pt>
                <c:pt idx="791">
                  <c:v>5620.6</c:v>
                </c:pt>
                <c:pt idx="792">
                  <c:v>5650.2</c:v>
                </c:pt>
                <c:pt idx="793">
                  <c:v>5636</c:v>
                </c:pt>
                <c:pt idx="794">
                  <c:v>5640.6</c:v>
                </c:pt>
                <c:pt idx="795">
                  <c:v>5612.8</c:v>
                </c:pt>
                <c:pt idx="796">
                  <c:v>5578.6</c:v>
                </c:pt>
                <c:pt idx="797">
                  <c:v>5626.6</c:v>
                </c:pt>
                <c:pt idx="798">
                  <c:v>5579.2</c:v>
                </c:pt>
                <c:pt idx="799">
                  <c:v>5516</c:v>
                </c:pt>
                <c:pt idx="800">
                  <c:v>5588.2</c:v>
                </c:pt>
                <c:pt idx="801">
                  <c:v>5500.6</c:v>
                </c:pt>
                <c:pt idx="802">
                  <c:v>5559.2</c:v>
                </c:pt>
                <c:pt idx="803">
                  <c:v>5567</c:v>
                </c:pt>
                <c:pt idx="804">
                  <c:v>5613.4</c:v>
                </c:pt>
                <c:pt idx="805">
                  <c:v>5519.8</c:v>
                </c:pt>
                <c:pt idx="806">
                  <c:v>5508.8</c:v>
                </c:pt>
                <c:pt idx="807">
                  <c:v>5535.4</c:v>
                </c:pt>
                <c:pt idx="808">
                  <c:v>5568.4</c:v>
                </c:pt>
                <c:pt idx="809">
                  <c:v>5481.6</c:v>
                </c:pt>
                <c:pt idx="810">
                  <c:v>5429</c:v>
                </c:pt>
                <c:pt idx="811">
                  <c:v>5504.8</c:v>
                </c:pt>
                <c:pt idx="812">
                  <c:v>5626.2</c:v>
                </c:pt>
                <c:pt idx="813">
                  <c:v>5513.4</c:v>
                </c:pt>
                <c:pt idx="814">
                  <c:v>5545.4</c:v>
                </c:pt>
                <c:pt idx="815">
                  <c:v>5491.4</c:v>
                </c:pt>
                <c:pt idx="816">
                  <c:v>5418.4</c:v>
                </c:pt>
                <c:pt idx="817">
                  <c:v>5421.8</c:v>
                </c:pt>
                <c:pt idx="818">
                  <c:v>5403.8</c:v>
                </c:pt>
                <c:pt idx="819">
                  <c:v>5375.4</c:v>
                </c:pt>
                <c:pt idx="820">
                  <c:v>5472.4</c:v>
                </c:pt>
                <c:pt idx="821">
                  <c:v>5370.8</c:v>
                </c:pt>
                <c:pt idx="822">
                  <c:v>5395.8</c:v>
                </c:pt>
                <c:pt idx="823">
                  <c:v>5422.2</c:v>
                </c:pt>
                <c:pt idx="824">
                  <c:v>5455.6</c:v>
                </c:pt>
                <c:pt idx="825">
                  <c:v>5417.8</c:v>
                </c:pt>
                <c:pt idx="826">
                  <c:v>5391.6</c:v>
                </c:pt>
                <c:pt idx="827">
                  <c:v>5422.2</c:v>
                </c:pt>
                <c:pt idx="828">
                  <c:v>5394.8</c:v>
                </c:pt>
                <c:pt idx="829">
                  <c:v>5311.6</c:v>
                </c:pt>
                <c:pt idx="830">
                  <c:v>5354.8</c:v>
                </c:pt>
                <c:pt idx="831">
                  <c:v>5322</c:v>
                </c:pt>
                <c:pt idx="832">
                  <c:v>5328</c:v>
                </c:pt>
                <c:pt idx="833">
                  <c:v>5330.8</c:v>
                </c:pt>
                <c:pt idx="834">
                  <c:v>5237.8</c:v>
                </c:pt>
                <c:pt idx="835">
                  <c:v>5248.8</c:v>
                </c:pt>
                <c:pt idx="836">
                  <c:v>5198.6000000000004</c:v>
                </c:pt>
                <c:pt idx="837">
                  <c:v>5216.8</c:v>
                </c:pt>
                <c:pt idx="838">
                  <c:v>5273.2</c:v>
                </c:pt>
                <c:pt idx="839">
                  <c:v>5121</c:v>
                </c:pt>
                <c:pt idx="840">
                  <c:v>5134.2</c:v>
                </c:pt>
                <c:pt idx="841">
                  <c:v>5130.8</c:v>
                </c:pt>
                <c:pt idx="842">
                  <c:v>5220.8</c:v>
                </c:pt>
                <c:pt idx="843">
                  <c:v>5182.8</c:v>
                </c:pt>
                <c:pt idx="844">
                  <c:v>5139.6000000000004</c:v>
                </c:pt>
                <c:pt idx="845">
                  <c:v>5164.8</c:v>
                </c:pt>
                <c:pt idx="846">
                  <c:v>5076.6000000000004</c:v>
                </c:pt>
                <c:pt idx="847">
                  <c:v>5151.8</c:v>
                </c:pt>
                <c:pt idx="848">
                  <c:v>5122.6000000000004</c:v>
                </c:pt>
                <c:pt idx="849">
                  <c:v>5226</c:v>
                </c:pt>
                <c:pt idx="850">
                  <c:v>5158.6000000000004</c:v>
                </c:pt>
                <c:pt idx="851">
                  <c:v>5153.8</c:v>
                </c:pt>
                <c:pt idx="852">
                  <c:v>5094.3999999999996</c:v>
                </c:pt>
                <c:pt idx="853">
                  <c:v>5120.8</c:v>
                </c:pt>
                <c:pt idx="854">
                  <c:v>5026</c:v>
                </c:pt>
                <c:pt idx="855">
                  <c:v>5098.2</c:v>
                </c:pt>
                <c:pt idx="856">
                  <c:v>5106.6000000000004</c:v>
                </c:pt>
                <c:pt idx="857">
                  <c:v>5040</c:v>
                </c:pt>
                <c:pt idx="858">
                  <c:v>4962.8</c:v>
                </c:pt>
                <c:pt idx="859">
                  <c:v>5029.3999999999996</c:v>
                </c:pt>
                <c:pt idx="860">
                  <c:v>5000</c:v>
                </c:pt>
                <c:pt idx="861">
                  <c:v>4951.6000000000004</c:v>
                </c:pt>
                <c:pt idx="862">
                  <c:v>4943.8</c:v>
                </c:pt>
                <c:pt idx="863">
                  <c:v>4992.3999999999996</c:v>
                </c:pt>
                <c:pt idx="864">
                  <c:v>4913.6000000000004</c:v>
                </c:pt>
                <c:pt idx="865">
                  <c:v>5004.2</c:v>
                </c:pt>
                <c:pt idx="866">
                  <c:v>4912.2</c:v>
                </c:pt>
                <c:pt idx="867">
                  <c:v>4939.6000000000004</c:v>
                </c:pt>
                <c:pt idx="868">
                  <c:v>4903.2</c:v>
                </c:pt>
                <c:pt idx="869">
                  <c:v>4874</c:v>
                </c:pt>
                <c:pt idx="870">
                  <c:v>4918.8</c:v>
                </c:pt>
                <c:pt idx="871">
                  <c:v>4881.6000000000004</c:v>
                </c:pt>
                <c:pt idx="872">
                  <c:v>4813.6000000000004</c:v>
                </c:pt>
                <c:pt idx="873">
                  <c:v>4770.2</c:v>
                </c:pt>
                <c:pt idx="874">
                  <c:v>4755.3999999999996</c:v>
                </c:pt>
                <c:pt idx="875">
                  <c:v>4802.3999999999996</c:v>
                </c:pt>
                <c:pt idx="876">
                  <c:v>4794.6000000000004</c:v>
                </c:pt>
                <c:pt idx="877">
                  <c:v>4714.8</c:v>
                </c:pt>
                <c:pt idx="878">
                  <c:v>4759.6000000000004</c:v>
                </c:pt>
                <c:pt idx="879">
                  <c:v>4710.6000000000004</c:v>
                </c:pt>
                <c:pt idx="880">
                  <c:v>4746.2</c:v>
                </c:pt>
                <c:pt idx="881">
                  <c:v>4740.6000000000004</c:v>
                </c:pt>
                <c:pt idx="882">
                  <c:v>4678.8</c:v>
                </c:pt>
                <c:pt idx="883">
                  <c:v>4614.2</c:v>
                </c:pt>
                <c:pt idx="884">
                  <c:v>4692.2</c:v>
                </c:pt>
                <c:pt idx="885">
                  <c:v>4690.8</c:v>
                </c:pt>
                <c:pt idx="886">
                  <c:v>4695.3999999999996</c:v>
                </c:pt>
                <c:pt idx="887">
                  <c:v>4632</c:v>
                </c:pt>
                <c:pt idx="888">
                  <c:v>4590.8</c:v>
                </c:pt>
                <c:pt idx="889">
                  <c:v>4593.3999999999996</c:v>
                </c:pt>
                <c:pt idx="890">
                  <c:v>4616</c:v>
                </c:pt>
                <c:pt idx="891">
                  <c:v>4575</c:v>
                </c:pt>
                <c:pt idx="892">
                  <c:v>4602.6000000000004</c:v>
                </c:pt>
                <c:pt idx="893">
                  <c:v>4591.3999999999996</c:v>
                </c:pt>
                <c:pt idx="894">
                  <c:v>4580.2</c:v>
                </c:pt>
                <c:pt idx="895">
                  <c:v>4566.2</c:v>
                </c:pt>
                <c:pt idx="896">
                  <c:v>4499.2</c:v>
                </c:pt>
                <c:pt idx="897">
                  <c:v>4557</c:v>
                </c:pt>
                <c:pt idx="898">
                  <c:v>4576.2</c:v>
                </c:pt>
                <c:pt idx="899">
                  <c:v>4609.3999999999996</c:v>
                </c:pt>
                <c:pt idx="900">
                  <c:v>4641.6000000000004</c:v>
                </c:pt>
                <c:pt idx="901">
                  <c:v>4560.3999999999996</c:v>
                </c:pt>
                <c:pt idx="902">
                  <c:v>4629.3999999999996</c:v>
                </c:pt>
                <c:pt idx="903">
                  <c:v>4563</c:v>
                </c:pt>
                <c:pt idx="904">
                  <c:v>4558.8</c:v>
                </c:pt>
                <c:pt idx="905">
                  <c:v>4507.2</c:v>
                </c:pt>
                <c:pt idx="906">
                  <c:v>4457.2</c:v>
                </c:pt>
                <c:pt idx="907">
                  <c:v>4528.3999999999996</c:v>
                </c:pt>
                <c:pt idx="908">
                  <c:v>4515</c:v>
                </c:pt>
                <c:pt idx="909">
                  <c:v>4493</c:v>
                </c:pt>
                <c:pt idx="910">
                  <c:v>4442</c:v>
                </c:pt>
                <c:pt idx="911">
                  <c:v>4491</c:v>
                </c:pt>
                <c:pt idx="912">
                  <c:v>4432.6000000000004</c:v>
                </c:pt>
                <c:pt idx="913">
                  <c:v>4482.3999999999996</c:v>
                </c:pt>
                <c:pt idx="914">
                  <c:v>4417</c:v>
                </c:pt>
                <c:pt idx="915">
                  <c:v>4419.8</c:v>
                </c:pt>
                <c:pt idx="916">
                  <c:v>4410</c:v>
                </c:pt>
                <c:pt idx="917">
                  <c:v>4363.6000000000004</c:v>
                </c:pt>
                <c:pt idx="918">
                  <c:v>4463.2</c:v>
                </c:pt>
                <c:pt idx="919">
                  <c:v>4455.2</c:v>
                </c:pt>
                <c:pt idx="920">
                  <c:v>4340.2</c:v>
                </c:pt>
                <c:pt idx="921">
                  <c:v>4371.6000000000004</c:v>
                </c:pt>
                <c:pt idx="922">
                  <c:v>4383.6000000000004</c:v>
                </c:pt>
                <c:pt idx="923">
                  <c:v>4368.2</c:v>
                </c:pt>
                <c:pt idx="924">
                  <c:v>4290.6000000000004</c:v>
                </c:pt>
                <c:pt idx="925">
                  <c:v>4355.2</c:v>
                </c:pt>
                <c:pt idx="926">
                  <c:v>4311</c:v>
                </c:pt>
                <c:pt idx="927">
                  <c:v>4335.3999999999996</c:v>
                </c:pt>
                <c:pt idx="928">
                  <c:v>4349.8</c:v>
                </c:pt>
                <c:pt idx="929">
                  <c:v>4372.8</c:v>
                </c:pt>
                <c:pt idx="930">
                  <c:v>4317.6000000000004</c:v>
                </c:pt>
                <c:pt idx="931">
                  <c:v>4300.8</c:v>
                </c:pt>
                <c:pt idx="932">
                  <c:v>4353.3999999999996</c:v>
                </c:pt>
                <c:pt idx="933">
                  <c:v>4370</c:v>
                </c:pt>
                <c:pt idx="934">
                  <c:v>4335.2</c:v>
                </c:pt>
                <c:pt idx="935">
                  <c:v>4321.2</c:v>
                </c:pt>
                <c:pt idx="936">
                  <c:v>4330.8</c:v>
                </c:pt>
                <c:pt idx="937">
                  <c:v>4371.6000000000004</c:v>
                </c:pt>
                <c:pt idx="938">
                  <c:v>4313.8</c:v>
                </c:pt>
                <c:pt idx="939">
                  <c:v>4344.6000000000004</c:v>
                </c:pt>
                <c:pt idx="940">
                  <c:v>4291.3999999999996</c:v>
                </c:pt>
                <c:pt idx="941">
                  <c:v>4339.8</c:v>
                </c:pt>
                <c:pt idx="942">
                  <c:v>4249.3999999999996</c:v>
                </c:pt>
                <c:pt idx="943">
                  <c:v>4225.2</c:v>
                </c:pt>
                <c:pt idx="944">
                  <c:v>4305.3999999999996</c:v>
                </c:pt>
                <c:pt idx="945">
                  <c:v>4311.6000000000004</c:v>
                </c:pt>
                <c:pt idx="946">
                  <c:v>4255.6000000000004</c:v>
                </c:pt>
                <c:pt idx="947">
                  <c:v>4325</c:v>
                </c:pt>
                <c:pt idx="948">
                  <c:v>4338.8</c:v>
                </c:pt>
                <c:pt idx="949">
                  <c:v>4234.8</c:v>
                </c:pt>
                <c:pt idx="950">
                  <c:v>4260</c:v>
                </c:pt>
                <c:pt idx="951">
                  <c:v>4267.3999999999996</c:v>
                </c:pt>
                <c:pt idx="952">
                  <c:v>4256.2</c:v>
                </c:pt>
                <c:pt idx="953">
                  <c:v>4294.8</c:v>
                </c:pt>
                <c:pt idx="954">
                  <c:v>4249</c:v>
                </c:pt>
                <c:pt idx="955">
                  <c:v>4309.2</c:v>
                </c:pt>
                <c:pt idx="956">
                  <c:v>4154.2</c:v>
                </c:pt>
                <c:pt idx="957">
                  <c:v>4158.2</c:v>
                </c:pt>
                <c:pt idx="958">
                  <c:v>4179.3999999999996</c:v>
                </c:pt>
                <c:pt idx="959">
                  <c:v>4202.8</c:v>
                </c:pt>
                <c:pt idx="960">
                  <c:v>4247.3999999999996</c:v>
                </c:pt>
                <c:pt idx="961">
                  <c:v>4294</c:v>
                </c:pt>
                <c:pt idx="962">
                  <c:v>4220.8</c:v>
                </c:pt>
                <c:pt idx="963">
                  <c:v>4280.6000000000004</c:v>
                </c:pt>
                <c:pt idx="964">
                  <c:v>4269</c:v>
                </c:pt>
                <c:pt idx="965">
                  <c:v>4281.8</c:v>
                </c:pt>
                <c:pt idx="966">
                  <c:v>4223.2</c:v>
                </c:pt>
                <c:pt idx="967">
                  <c:v>4200.8</c:v>
                </c:pt>
                <c:pt idx="968">
                  <c:v>4196.8</c:v>
                </c:pt>
                <c:pt idx="969">
                  <c:v>4229.2</c:v>
                </c:pt>
                <c:pt idx="970">
                  <c:v>4262.8</c:v>
                </c:pt>
                <c:pt idx="971">
                  <c:v>4257</c:v>
                </c:pt>
                <c:pt idx="972">
                  <c:v>4253.6000000000004</c:v>
                </c:pt>
                <c:pt idx="973">
                  <c:v>4253.6000000000004</c:v>
                </c:pt>
                <c:pt idx="974">
                  <c:v>4236.2</c:v>
                </c:pt>
                <c:pt idx="975">
                  <c:v>4224.3999999999996</c:v>
                </c:pt>
                <c:pt idx="976">
                  <c:v>4189.6000000000004</c:v>
                </c:pt>
                <c:pt idx="977">
                  <c:v>4198.3999999999996</c:v>
                </c:pt>
                <c:pt idx="978">
                  <c:v>4198.2</c:v>
                </c:pt>
                <c:pt idx="979">
                  <c:v>4197</c:v>
                </c:pt>
                <c:pt idx="980">
                  <c:v>4150.2</c:v>
                </c:pt>
                <c:pt idx="981">
                  <c:v>4248.6000000000004</c:v>
                </c:pt>
                <c:pt idx="982">
                  <c:v>4172.3999999999996</c:v>
                </c:pt>
                <c:pt idx="983">
                  <c:v>4230.8</c:v>
                </c:pt>
                <c:pt idx="984">
                  <c:v>4296.8</c:v>
                </c:pt>
                <c:pt idx="985">
                  <c:v>4279.6000000000004</c:v>
                </c:pt>
                <c:pt idx="986">
                  <c:v>4216.3999999999996</c:v>
                </c:pt>
                <c:pt idx="987">
                  <c:v>4155.8</c:v>
                </c:pt>
                <c:pt idx="988">
                  <c:v>4177.3999999999996</c:v>
                </c:pt>
                <c:pt idx="989">
                  <c:v>4153.3999999999996</c:v>
                </c:pt>
                <c:pt idx="990">
                  <c:v>4096.6000000000004</c:v>
                </c:pt>
                <c:pt idx="991">
                  <c:v>4109.6000000000004</c:v>
                </c:pt>
                <c:pt idx="992">
                  <c:v>4144.3999999999996</c:v>
                </c:pt>
                <c:pt idx="993">
                  <c:v>4217.8</c:v>
                </c:pt>
                <c:pt idx="994">
                  <c:v>4128.2</c:v>
                </c:pt>
                <c:pt idx="995">
                  <c:v>4203.3999999999996</c:v>
                </c:pt>
                <c:pt idx="996">
                  <c:v>4188</c:v>
                </c:pt>
                <c:pt idx="997">
                  <c:v>4234.2</c:v>
                </c:pt>
                <c:pt idx="998">
                  <c:v>4247.3999999999996</c:v>
                </c:pt>
                <c:pt idx="999">
                  <c:v>4174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76-654A-B33D-4E217B87FCF5}"/>
            </c:ext>
          </c:extLst>
        </c:ser>
        <c:ser>
          <c:idx val="2"/>
          <c:order val="2"/>
          <c:tx>
            <c:v>20dig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NDフィルター!$D$2:$D$1001</c:f>
              <c:numCache>
                <c:formatCode>General</c:formatCode>
                <c:ptCount val="1000"/>
                <c:pt idx="0">
                  <c:v>24.6</c:v>
                </c:pt>
                <c:pt idx="1">
                  <c:v>67.8</c:v>
                </c:pt>
                <c:pt idx="2">
                  <c:v>45.6</c:v>
                </c:pt>
                <c:pt idx="3">
                  <c:v>-1.8</c:v>
                </c:pt>
                <c:pt idx="4">
                  <c:v>85.4</c:v>
                </c:pt>
                <c:pt idx="5">
                  <c:v>23.2</c:v>
                </c:pt>
                <c:pt idx="6">
                  <c:v>47.2</c:v>
                </c:pt>
                <c:pt idx="7">
                  <c:v>56</c:v>
                </c:pt>
                <c:pt idx="8">
                  <c:v>46.6</c:v>
                </c:pt>
                <c:pt idx="9">
                  <c:v>18.8</c:v>
                </c:pt>
                <c:pt idx="10">
                  <c:v>25.6</c:v>
                </c:pt>
                <c:pt idx="11">
                  <c:v>46.4</c:v>
                </c:pt>
                <c:pt idx="12">
                  <c:v>30.8</c:v>
                </c:pt>
                <c:pt idx="13">
                  <c:v>54.6</c:v>
                </c:pt>
                <c:pt idx="14">
                  <c:v>37.200000000000003</c:v>
                </c:pt>
                <c:pt idx="15">
                  <c:v>7.8</c:v>
                </c:pt>
                <c:pt idx="16">
                  <c:v>0.2</c:v>
                </c:pt>
                <c:pt idx="17">
                  <c:v>39</c:v>
                </c:pt>
                <c:pt idx="18">
                  <c:v>60.2</c:v>
                </c:pt>
                <c:pt idx="19">
                  <c:v>40.6</c:v>
                </c:pt>
                <c:pt idx="20">
                  <c:v>51.4</c:v>
                </c:pt>
                <c:pt idx="21">
                  <c:v>34.4</c:v>
                </c:pt>
                <c:pt idx="22">
                  <c:v>31.2</c:v>
                </c:pt>
                <c:pt idx="23">
                  <c:v>7.6</c:v>
                </c:pt>
                <c:pt idx="24">
                  <c:v>3.4</c:v>
                </c:pt>
                <c:pt idx="25">
                  <c:v>36.6</c:v>
                </c:pt>
                <c:pt idx="26">
                  <c:v>37.200000000000003</c:v>
                </c:pt>
                <c:pt idx="27">
                  <c:v>62.6</c:v>
                </c:pt>
                <c:pt idx="28">
                  <c:v>25</c:v>
                </c:pt>
                <c:pt idx="29">
                  <c:v>17.8</c:v>
                </c:pt>
                <c:pt idx="30">
                  <c:v>22.6</c:v>
                </c:pt>
                <c:pt idx="31">
                  <c:v>33.799999999999997</c:v>
                </c:pt>
                <c:pt idx="32">
                  <c:v>47.6</c:v>
                </c:pt>
                <c:pt idx="33">
                  <c:v>24.6</c:v>
                </c:pt>
                <c:pt idx="34">
                  <c:v>30.6</c:v>
                </c:pt>
                <c:pt idx="35">
                  <c:v>51.4</c:v>
                </c:pt>
                <c:pt idx="36">
                  <c:v>20.2</c:v>
                </c:pt>
                <c:pt idx="37">
                  <c:v>13.4</c:v>
                </c:pt>
                <c:pt idx="38">
                  <c:v>36.6</c:v>
                </c:pt>
                <c:pt idx="39">
                  <c:v>41</c:v>
                </c:pt>
                <c:pt idx="40">
                  <c:v>-6</c:v>
                </c:pt>
                <c:pt idx="41">
                  <c:v>28</c:v>
                </c:pt>
                <c:pt idx="42">
                  <c:v>-7.8</c:v>
                </c:pt>
                <c:pt idx="43">
                  <c:v>64.599999999999994</c:v>
                </c:pt>
                <c:pt idx="44">
                  <c:v>38.6</c:v>
                </c:pt>
                <c:pt idx="45">
                  <c:v>33.4</c:v>
                </c:pt>
                <c:pt idx="46">
                  <c:v>26</c:v>
                </c:pt>
                <c:pt idx="47">
                  <c:v>12.8</c:v>
                </c:pt>
                <c:pt idx="48">
                  <c:v>46</c:v>
                </c:pt>
                <c:pt idx="49">
                  <c:v>34.799999999999997</c:v>
                </c:pt>
                <c:pt idx="50">
                  <c:v>0.6</c:v>
                </c:pt>
                <c:pt idx="51">
                  <c:v>-1.8</c:v>
                </c:pt>
                <c:pt idx="52">
                  <c:v>-13.6</c:v>
                </c:pt>
                <c:pt idx="53">
                  <c:v>38.6</c:v>
                </c:pt>
                <c:pt idx="54">
                  <c:v>70</c:v>
                </c:pt>
                <c:pt idx="55">
                  <c:v>44.8</c:v>
                </c:pt>
                <c:pt idx="56">
                  <c:v>22.2</c:v>
                </c:pt>
                <c:pt idx="57">
                  <c:v>23.6</c:v>
                </c:pt>
                <c:pt idx="58">
                  <c:v>59.2</c:v>
                </c:pt>
                <c:pt idx="59">
                  <c:v>43</c:v>
                </c:pt>
                <c:pt idx="60">
                  <c:v>34.200000000000003</c:v>
                </c:pt>
                <c:pt idx="61">
                  <c:v>29.2</c:v>
                </c:pt>
                <c:pt idx="62">
                  <c:v>18.8</c:v>
                </c:pt>
                <c:pt idx="63">
                  <c:v>21</c:v>
                </c:pt>
                <c:pt idx="64">
                  <c:v>43.6</c:v>
                </c:pt>
                <c:pt idx="65">
                  <c:v>54.2</c:v>
                </c:pt>
                <c:pt idx="66">
                  <c:v>21</c:v>
                </c:pt>
                <c:pt idx="67">
                  <c:v>-3.2</c:v>
                </c:pt>
                <c:pt idx="68">
                  <c:v>63.4</c:v>
                </c:pt>
                <c:pt idx="69">
                  <c:v>72</c:v>
                </c:pt>
                <c:pt idx="70">
                  <c:v>66.2</c:v>
                </c:pt>
                <c:pt idx="71">
                  <c:v>70.599999999999994</c:v>
                </c:pt>
                <c:pt idx="72">
                  <c:v>23.2</c:v>
                </c:pt>
                <c:pt idx="73">
                  <c:v>71.2</c:v>
                </c:pt>
                <c:pt idx="74">
                  <c:v>31.2</c:v>
                </c:pt>
                <c:pt idx="75">
                  <c:v>30.8</c:v>
                </c:pt>
                <c:pt idx="76">
                  <c:v>40.200000000000003</c:v>
                </c:pt>
                <c:pt idx="77">
                  <c:v>32.4</c:v>
                </c:pt>
                <c:pt idx="78">
                  <c:v>55</c:v>
                </c:pt>
                <c:pt idx="79">
                  <c:v>31.8</c:v>
                </c:pt>
                <c:pt idx="80">
                  <c:v>63.2</c:v>
                </c:pt>
                <c:pt idx="81">
                  <c:v>56.4</c:v>
                </c:pt>
                <c:pt idx="82">
                  <c:v>68</c:v>
                </c:pt>
                <c:pt idx="83">
                  <c:v>54</c:v>
                </c:pt>
                <c:pt idx="84">
                  <c:v>40.6</c:v>
                </c:pt>
                <c:pt idx="85">
                  <c:v>30.4</c:v>
                </c:pt>
                <c:pt idx="86">
                  <c:v>75.400000000000006</c:v>
                </c:pt>
                <c:pt idx="87">
                  <c:v>62.6</c:v>
                </c:pt>
                <c:pt idx="88">
                  <c:v>56.8</c:v>
                </c:pt>
                <c:pt idx="89">
                  <c:v>101</c:v>
                </c:pt>
                <c:pt idx="90">
                  <c:v>65.2</c:v>
                </c:pt>
                <c:pt idx="91">
                  <c:v>39.200000000000003</c:v>
                </c:pt>
                <c:pt idx="92">
                  <c:v>89.8</c:v>
                </c:pt>
                <c:pt idx="93">
                  <c:v>76.2</c:v>
                </c:pt>
                <c:pt idx="94">
                  <c:v>47.4</c:v>
                </c:pt>
                <c:pt idx="95">
                  <c:v>52</c:v>
                </c:pt>
                <c:pt idx="96">
                  <c:v>70.400000000000006</c:v>
                </c:pt>
                <c:pt idx="97">
                  <c:v>65.8</c:v>
                </c:pt>
                <c:pt idx="98">
                  <c:v>87.8</c:v>
                </c:pt>
                <c:pt idx="99">
                  <c:v>121.8</c:v>
                </c:pt>
                <c:pt idx="100">
                  <c:v>96.2</c:v>
                </c:pt>
                <c:pt idx="101">
                  <c:v>74</c:v>
                </c:pt>
                <c:pt idx="102">
                  <c:v>131.6</c:v>
                </c:pt>
                <c:pt idx="103">
                  <c:v>104.8</c:v>
                </c:pt>
                <c:pt idx="104">
                  <c:v>95.6</c:v>
                </c:pt>
                <c:pt idx="105">
                  <c:v>122</c:v>
                </c:pt>
                <c:pt idx="106">
                  <c:v>136.4</c:v>
                </c:pt>
                <c:pt idx="107">
                  <c:v>118.4</c:v>
                </c:pt>
                <c:pt idx="108">
                  <c:v>97.6</c:v>
                </c:pt>
                <c:pt idx="109">
                  <c:v>137.19999999999999</c:v>
                </c:pt>
                <c:pt idx="110">
                  <c:v>113.2</c:v>
                </c:pt>
                <c:pt idx="111">
                  <c:v>125.6</c:v>
                </c:pt>
                <c:pt idx="112">
                  <c:v>114</c:v>
                </c:pt>
                <c:pt idx="113">
                  <c:v>135</c:v>
                </c:pt>
                <c:pt idx="114">
                  <c:v>133.80000000000001</c:v>
                </c:pt>
                <c:pt idx="115">
                  <c:v>95.4</c:v>
                </c:pt>
                <c:pt idx="116">
                  <c:v>130.80000000000001</c:v>
                </c:pt>
                <c:pt idx="117">
                  <c:v>123.6</c:v>
                </c:pt>
                <c:pt idx="118">
                  <c:v>132.4</c:v>
                </c:pt>
                <c:pt idx="119">
                  <c:v>135</c:v>
                </c:pt>
                <c:pt idx="120">
                  <c:v>141.4</c:v>
                </c:pt>
                <c:pt idx="121">
                  <c:v>148.19999999999999</c:v>
                </c:pt>
                <c:pt idx="122">
                  <c:v>169</c:v>
                </c:pt>
                <c:pt idx="123">
                  <c:v>150.4</c:v>
                </c:pt>
                <c:pt idx="124">
                  <c:v>168.4</c:v>
                </c:pt>
                <c:pt idx="125">
                  <c:v>159.6</c:v>
                </c:pt>
                <c:pt idx="126">
                  <c:v>150.80000000000001</c:v>
                </c:pt>
                <c:pt idx="127">
                  <c:v>123.4</c:v>
                </c:pt>
                <c:pt idx="128">
                  <c:v>171.2</c:v>
                </c:pt>
                <c:pt idx="129">
                  <c:v>134.80000000000001</c:v>
                </c:pt>
                <c:pt idx="130">
                  <c:v>151.19999999999999</c:v>
                </c:pt>
                <c:pt idx="131">
                  <c:v>145.80000000000001</c:v>
                </c:pt>
                <c:pt idx="132">
                  <c:v>146.4</c:v>
                </c:pt>
                <c:pt idx="133">
                  <c:v>137.4</c:v>
                </c:pt>
                <c:pt idx="134">
                  <c:v>129.80000000000001</c:v>
                </c:pt>
                <c:pt idx="135">
                  <c:v>132.4</c:v>
                </c:pt>
                <c:pt idx="136">
                  <c:v>130.4</c:v>
                </c:pt>
                <c:pt idx="137">
                  <c:v>151.19999999999999</c:v>
                </c:pt>
                <c:pt idx="138">
                  <c:v>137</c:v>
                </c:pt>
                <c:pt idx="139">
                  <c:v>178.2</c:v>
                </c:pt>
                <c:pt idx="140">
                  <c:v>148.4</c:v>
                </c:pt>
                <c:pt idx="141">
                  <c:v>190</c:v>
                </c:pt>
                <c:pt idx="142">
                  <c:v>177.6</c:v>
                </c:pt>
                <c:pt idx="143">
                  <c:v>149.4</c:v>
                </c:pt>
                <c:pt idx="144">
                  <c:v>201.4</c:v>
                </c:pt>
                <c:pt idx="145">
                  <c:v>138</c:v>
                </c:pt>
                <c:pt idx="146">
                  <c:v>197</c:v>
                </c:pt>
                <c:pt idx="147">
                  <c:v>169.4</c:v>
                </c:pt>
                <c:pt idx="148">
                  <c:v>169.4</c:v>
                </c:pt>
                <c:pt idx="149">
                  <c:v>201.6</c:v>
                </c:pt>
                <c:pt idx="150">
                  <c:v>184.8</c:v>
                </c:pt>
                <c:pt idx="151">
                  <c:v>153.80000000000001</c:v>
                </c:pt>
                <c:pt idx="152">
                  <c:v>169.6</c:v>
                </c:pt>
                <c:pt idx="153">
                  <c:v>176</c:v>
                </c:pt>
                <c:pt idx="154">
                  <c:v>243</c:v>
                </c:pt>
                <c:pt idx="155">
                  <c:v>161.6</c:v>
                </c:pt>
                <c:pt idx="156">
                  <c:v>186</c:v>
                </c:pt>
                <c:pt idx="157">
                  <c:v>193.4</c:v>
                </c:pt>
                <c:pt idx="158">
                  <c:v>184.4</c:v>
                </c:pt>
                <c:pt idx="159">
                  <c:v>197.6</c:v>
                </c:pt>
                <c:pt idx="160">
                  <c:v>205.4</c:v>
                </c:pt>
                <c:pt idx="161">
                  <c:v>190.8</c:v>
                </c:pt>
                <c:pt idx="162">
                  <c:v>194</c:v>
                </c:pt>
                <c:pt idx="163">
                  <c:v>178.6</c:v>
                </c:pt>
                <c:pt idx="164">
                  <c:v>167</c:v>
                </c:pt>
                <c:pt idx="165">
                  <c:v>248.2</c:v>
                </c:pt>
                <c:pt idx="166">
                  <c:v>210.6</c:v>
                </c:pt>
                <c:pt idx="167">
                  <c:v>254.2</c:v>
                </c:pt>
                <c:pt idx="168">
                  <c:v>201.4</c:v>
                </c:pt>
                <c:pt idx="169">
                  <c:v>229.6</c:v>
                </c:pt>
                <c:pt idx="170">
                  <c:v>273.8</c:v>
                </c:pt>
                <c:pt idx="171">
                  <c:v>262.39999999999998</c:v>
                </c:pt>
                <c:pt idx="172">
                  <c:v>232</c:v>
                </c:pt>
                <c:pt idx="173">
                  <c:v>248.2</c:v>
                </c:pt>
                <c:pt idx="174">
                  <c:v>235.4</c:v>
                </c:pt>
                <c:pt idx="175">
                  <c:v>248</c:v>
                </c:pt>
                <c:pt idx="176">
                  <c:v>266.39999999999998</c:v>
                </c:pt>
                <c:pt idx="177">
                  <c:v>243.2</c:v>
                </c:pt>
                <c:pt idx="178">
                  <c:v>203.4</c:v>
                </c:pt>
                <c:pt idx="179">
                  <c:v>253</c:v>
                </c:pt>
                <c:pt idx="180">
                  <c:v>291.2</c:v>
                </c:pt>
                <c:pt idx="181">
                  <c:v>273.60000000000002</c:v>
                </c:pt>
                <c:pt idx="182">
                  <c:v>249.4</c:v>
                </c:pt>
                <c:pt idx="183">
                  <c:v>253.4</c:v>
                </c:pt>
                <c:pt idx="184">
                  <c:v>313.39999999999998</c:v>
                </c:pt>
                <c:pt idx="185">
                  <c:v>349.8</c:v>
                </c:pt>
                <c:pt idx="186">
                  <c:v>289</c:v>
                </c:pt>
                <c:pt idx="187">
                  <c:v>296.2</c:v>
                </c:pt>
                <c:pt idx="188">
                  <c:v>277.39999999999998</c:v>
                </c:pt>
                <c:pt idx="189">
                  <c:v>297.60000000000002</c:v>
                </c:pt>
                <c:pt idx="190">
                  <c:v>315</c:v>
                </c:pt>
                <c:pt idx="191">
                  <c:v>335.4</c:v>
                </c:pt>
                <c:pt idx="192">
                  <c:v>346.2</c:v>
                </c:pt>
                <c:pt idx="193">
                  <c:v>326.8</c:v>
                </c:pt>
                <c:pt idx="194">
                  <c:v>321.60000000000002</c:v>
                </c:pt>
                <c:pt idx="195">
                  <c:v>318.60000000000002</c:v>
                </c:pt>
                <c:pt idx="196">
                  <c:v>331.8</c:v>
                </c:pt>
                <c:pt idx="197">
                  <c:v>330.2</c:v>
                </c:pt>
                <c:pt idx="198">
                  <c:v>347</c:v>
                </c:pt>
                <c:pt idx="199">
                  <c:v>350.4</c:v>
                </c:pt>
                <c:pt idx="200">
                  <c:v>356.2</c:v>
                </c:pt>
                <c:pt idx="201">
                  <c:v>375.2</c:v>
                </c:pt>
                <c:pt idx="202">
                  <c:v>405.8</c:v>
                </c:pt>
                <c:pt idx="203">
                  <c:v>396.4</c:v>
                </c:pt>
                <c:pt idx="204">
                  <c:v>348.4</c:v>
                </c:pt>
                <c:pt idx="205">
                  <c:v>328.2</c:v>
                </c:pt>
                <c:pt idx="206">
                  <c:v>402.6</c:v>
                </c:pt>
                <c:pt idx="207">
                  <c:v>362.2</c:v>
                </c:pt>
                <c:pt idx="208">
                  <c:v>433.4</c:v>
                </c:pt>
                <c:pt idx="209">
                  <c:v>458.6</c:v>
                </c:pt>
                <c:pt idx="210">
                  <c:v>396.6</c:v>
                </c:pt>
                <c:pt idx="211">
                  <c:v>427.8</c:v>
                </c:pt>
                <c:pt idx="212">
                  <c:v>434.2</c:v>
                </c:pt>
                <c:pt idx="213">
                  <c:v>431.6</c:v>
                </c:pt>
                <c:pt idx="214">
                  <c:v>453</c:v>
                </c:pt>
                <c:pt idx="215">
                  <c:v>449.4</c:v>
                </c:pt>
                <c:pt idx="216">
                  <c:v>454</c:v>
                </c:pt>
                <c:pt idx="217">
                  <c:v>479.6</c:v>
                </c:pt>
                <c:pt idx="218">
                  <c:v>504.2</c:v>
                </c:pt>
                <c:pt idx="219">
                  <c:v>515</c:v>
                </c:pt>
                <c:pt idx="220">
                  <c:v>505.2</c:v>
                </c:pt>
                <c:pt idx="221">
                  <c:v>526</c:v>
                </c:pt>
                <c:pt idx="222">
                  <c:v>561.6</c:v>
                </c:pt>
                <c:pt idx="223">
                  <c:v>549.6</c:v>
                </c:pt>
                <c:pt idx="224">
                  <c:v>554</c:v>
                </c:pt>
                <c:pt idx="225">
                  <c:v>563.6</c:v>
                </c:pt>
                <c:pt idx="226">
                  <c:v>596.20000000000005</c:v>
                </c:pt>
                <c:pt idx="227">
                  <c:v>626.20000000000005</c:v>
                </c:pt>
                <c:pt idx="228">
                  <c:v>583.6</c:v>
                </c:pt>
                <c:pt idx="229">
                  <c:v>621.79999999999995</c:v>
                </c:pt>
                <c:pt idx="230">
                  <c:v>654</c:v>
                </c:pt>
                <c:pt idx="231">
                  <c:v>635</c:v>
                </c:pt>
                <c:pt idx="232">
                  <c:v>641.4</c:v>
                </c:pt>
                <c:pt idx="233">
                  <c:v>698.2</c:v>
                </c:pt>
                <c:pt idx="234">
                  <c:v>704.4</c:v>
                </c:pt>
                <c:pt idx="235">
                  <c:v>737.2</c:v>
                </c:pt>
                <c:pt idx="236">
                  <c:v>743.8</c:v>
                </c:pt>
                <c:pt idx="237">
                  <c:v>789.6</c:v>
                </c:pt>
                <c:pt idx="238">
                  <c:v>790</c:v>
                </c:pt>
                <c:pt idx="239">
                  <c:v>826.6</c:v>
                </c:pt>
                <c:pt idx="240">
                  <c:v>848.4</c:v>
                </c:pt>
                <c:pt idx="241">
                  <c:v>879</c:v>
                </c:pt>
                <c:pt idx="242">
                  <c:v>872</c:v>
                </c:pt>
                <c:pt idx="243">
                  <c:v>860</c:v>
                </c:pt>
                <c:pt idx="244">
                  <c:v>941.4</c:v>
                </c:pt>
                <c:pt idx="245">
                  <c:v>925.8</c:v>
                </c:pt>
                <c:pt idx="246">
                  <c:v>940</c:v>
                </c:pt>
                <c:pt idx="247">
                  <c:v>1006.8</c:v>
                </c:pt>
                <c:pt idx="248">
                  <c:v>1001.4</c:v>
                </c:pt>
                <c:pt idx="249">
                  <c:v>1040.2</c:v>
                </c:pt>
                <c:pt idx="250">
                  <c:v>1088</c:v>
                </c:pt>
                <c:pt idx="251">
                  <c:v>1082.4000000000001</c:v>
                </c:pt>
                <c:pt idx="252">
                  <c:v>1090</c:v>
                </c:pt>
                <c:pt idx="253">
                  <c:v>1087.4000000000001</c:v>
                </c:pt>
                <c:pt idx="254">
                  <c:v>1163.2</c:v>
                </c:pt>
                <c:pt idx="255">
                  <c:v>1180.4000000000001</c:v>
                </c:pt>
                <c:pt idx="256">
                  <c:v>1194.4000000000001</c:v>
                </c:pt>
                <c:pt idx="257">
                  <c:v>1224.4000000000001</c:v>
                </c:pt>
                <c:pt idx="258">
                  <c:v>1242.2</c:v>
                </c:pt>
                <c:pt idx="259">
                  <c:v>1255.4000000000001</c:v>
                </c:pt>
                <c:pt idx="260">
                  <c:v>1252.8</c:v>
                </c:pt>
                <c:pt idx="261">
                  <c:v>1255.4000000000001</c:v>
                </c:pt>
                <c:pt idx="262">
                  <c:v>1238.5999999999999</c:v>
                </c:pt>
                <c:pt idx="263">
                  <c:v>1277.5999999999999</c:v>
                </c:pt>
                <c:pt idx="264">
                  <c:v>1306</c:v>
                </c:pt>
                <c:pt idx="265">
                  <c:v>1365.8</c:v>
                </c:pt>
                <c:pt idx="266">
                  <c:v>1337.4</c:v>
                </c:pt>
                <c:pt idx="267">
                  <c:v>1359.8</c:v>
                </c:pt>
                <c:pt idx="268">
                  <c:v>1386.6</c:v>
                </c:pt>
                <c:pt idx="269">
                  <c:v>1402.2</c:v>
                </c:pt>
                <c:pt idx="270">
                  <c:v>1394.6</c:v>
                </c:pt>
                <c:pt idx="271">
                  <c:v>1414.2</c:v>
                </c:pt>
                <c:pt idx="272">
                  <c:v>1429.4</c:v>
                </c:pt>
                <c:pt idx="273">
                  <c:v>1465.2</c:v>
                </c:pt>
                <c:pt idx="274">
                  <c:v>1522.6</c:v>
                </c:pt>
                <c:pt idx="275">
                  <c:v>1474.8</c:v>
                </c:pt>
                <c:pt idx="276">
                  <c:v>1495.2</c:v>
                </c:pt>
                <c:pt idx="277">
                  <c:v>1508.4</c:v>
                </c:pt>
                <c:pt idx="278">
                  <c:v>1562</c:v>
                </c:pt>
                <c:pt idx="279">
                  <c:v>1550</c:v>
                </c:pt>
                <c:pt idx="280">
                  <c:v>1570.4</c:v>
                </c:pt>
                <c:pt idx="281">
                  <c:v>1621.6</c:v>
                </c:pt>
                <c:pt idx="282">
                  <c:v>1582.4</c:v>
                </c:pt>
                <c:pt idx="283">
                  <c:v>1599.6</c:v>
                </c:pt>
                <c:pt idx="284">
                  <c:v>1674.8</c:v>
                </c:pt>
                <c:pt idx="285">
                  <c:v>1670</c:v>
                </c:pt>
                <c:pt idx="286">
                  <c:v>1682</c:v>
                </c:pt>
                <c:pt idx="287">
                  <c:v>1693.8</c:v>
                </c:pt>
                <c:pt idx="288">
                  <c:v>1718.4</c:v>
                </c:pt>
                <c:pt idx="289">
                  <c:v>1736.6</c:v>
                </c:pt>
                <c:pt idx="290">
                  <c:v>1761.8</c:v>
                </c:pt>
                <c:pt idx="291">
                  <c:v>1765.4</c:v>
                </c:pt>
                <c:pt idx="292">
                  <c:v>1745.6</c:v>
                </c:pt>
                <c:pt idx="293">
                  <c:v>1816.6</c:v>
                </c:pt>
                <c:pt idx="294">
                  <c:v>1849.4</c:v>
                </c:pt>
                <c:pt idx="295">
                  <c:v>1831.4</c:v>
                </c:pt>
                <c:pt idx="296">
                  <c:v>1940.8</c:v>
                </c:pt>
                <c:pt idx="297">
                  <c:v>1885.8</c:v>
                </c:pt>
                <c:pt idx="298">
                  <c:v>1919.2</c:v>
                </c:pt>
                <c:pt idx="299">
                  <c:v>2007.6</c:v>
                </c:pt>
                <c:pt idx="300">
                  <c:v>1969.6</c:v>
                </c:pt>
                <c:pt idx="301">
                  <c:v>2038.6</c:v>
                </c:pt>
                <c:pt idx="302">
                  <c:v>2048.8000000000002</c:v>
                </c:pt>
                <c:pt idx="303">
                  <c:v>2020.4</c:v>
                </c:pt>
                <c:pt idx="304">
                  <c:v>2045</c:v>
                </c:pt>
                <c:pt idx="305">
                  <c:v>2089.4</c:v>
                </c:pt>
                <c:pt idx="306">
                  <c:v>2120.8000000000002</c:v>
                </c:pt>
                <c:pt idx="307">
                  <c:v>2134.1999999999998</c:v>
                </c:pt>
                <c:pt idx="308">
                  <c:v>2135.6</c:v>
                </c:pt>
                <c:pt idx="309">
                  <c:v>2210.6</c:v>
                </c:pt>
                <c:pt idx="310">
                  <c:v>2219.4</c:v>
                </c:pt>
                <c:pt idx="311">
                  <c:v>2230.4</c:v>
                </c:pt>
                <c:pt idx="312">
                  <c:v>2298.8000000000002</c:v>
                </c:pt>
                <c:pt idx="313">
                  <c:v>2345.6</c:v>
                </c:pt>
                <c:pt idx="314">
                  <c:v>2299.1999999999998</c:v>
                </c:pt>
                <c:pt idx="315">
                  <c:v>2343.1999999999998</c:v>
                </c:pt>
                <c:pt idx="316">
                  <c:v>2363.8000000000002</c:v>
                </c:pt>
                <c:pt idx="317">
                  <c:v>2424.1999999999998</c:v>
                </c:pt>
                <c:pt idx="318">
                  <c:v>2406.6</c:v>
                </c:pt>
                <c:pt idx="319">
                  <c:v>2483</c:v>
                </c:pt>
                <c:pt idx="320">
                  <c:v>2532.4</c:v>
                </c:pt>
                <c:pt idx="321">
                  <c:v>2566.1999999999998</c:v>
                </c:pt>
                <c:pt idx="322">
                  <c:v>2535.1999999999998</c:v>
                </c:pt>
                <c:pt idx="323">
                  <c:v>2615.6</c:v>
                </c:pt>
                <c:pt idx="324">
                  <c:v>2650.4</c:v>
                </c:pt>
                <c:pt idx="325">
                  <c:v>2650.8</c:v>
                </c:pt>
                <c:pt idx="326">
                  <c:v>2636.4</c:v>
                </c:pt>
                <c:pt idx="327">
                  <c:v>2672.6</c:v>
                </c:pt>
                <c:pt idx="328">
                  <c:v>2710.4</c:v>
                </c:pt>
                <c:pt idx="329">
                  <c:v>2741</c:v>
                </c:pt>
                <c:pt idx="330">
                  <c:v>2795.4</c:v>
                </c:pt>
                <c:pt idx="331">
                  <c:v>2785.2</c:v>
                </c:pt>
                <c:pt idx="332">
                  <c:v>2797.4</c:v>
                </c:pt>
                <c:pt idx="333">
                  <c:v>2799</c:v>
                </c:pt>
                <c:pt idx="334">
                  <c:v>2860.6</c:v>
                </c:pt>
                <c:pt idx="335">
                  <c:v>2841</c:v>
                </c:pt>
                <c:pt idx="336">
                  <c:v>2856</c:v>
                </c:pt>
                <c:pt idx="337">
                  <c:v>2859.8</c:v>
                </c:pt>
                <c:pt idx="338">
                  <c:v>2871.2</c:v>
                </c:pt>
                <c:pt idx="339">
                  <c:v>2922</c:v>
                </c:pt>
                <c:pt idx="340">
                  <c:v>2944.2</c:v>
                </c:pt>
                <c:pt idx="341">
                  <c:v>2969.2</c:v>
                </c:pt>
                <c:pt idx="342">
                  <c:v>3015.2</c:v>
                </c:pt>
                <c:pt idx="343">
                  <c:v>2982.6</c:v>
                </c:pt>
                <c:pt idx="344">
                  <c:v>3073.2</c:v>
                </c:pt>
                <c:pt idx="345">
                  <c:v>3028.2</c:v>
                </c:pt>
                <c:pt idx="346">
                  <c:v>3054.8</c:v>
                </c:pt>
                <c:pt idx="347">
                  <c:v>3065.4</c:v>
                </c:pt>
                <c:pt idx="348">
                  <c:v>3069.4</c:v>
                </c:pt>
                <c:pt idx="349">
                  <c:v>3109.6</c:v>
                </c:pt>
                <c:pt idx="350">
                  <c:v>3190.6</c:v>
                </c:pt>
                <c:pt idx="351">
                  <c:v>3162.4</c:v>
                </c:pt>
                <c:pt idx="352">
                  <c:v>3168.6</c:v>
                </c:pt>
                <c:pt idx="353">
                  <c:v>3194.4</c:v>
                </c:pt>
                <c:pt idx="354">
                  <c:v>3205.6</c:v>
                </c:pt>
                <c:pt idx="355">
                  <c:v>3318.8</c:v>
                </c:pt>
                <c:pt idx="356">
                  <c:v>3315.4</c:v>
                </c:pt>
                <c:pt idx="357">
                  <c:v>3353.6</c:v>
                </c:pt>
                <c:pt idx="358">
                  <c:v>3347</c:v>
                </c:pt>
                <c:pt idx="359">
                  <c:v>3374.6</c:v>
                </c:pt>
                <c:pt idx="360">
                  <c:v>3377.6</c:v>
                </c:pt>
                <c:pt idx="361">
                  <c:v>3426</c:v>
                </c:pt>
                <c:pt idx="362">
                  <c:v>3506</c:v>
                </c:pt>
                <c:pt idx="363">
                  <c:v>3477.6</c:v>
                </c:pt>
                <c:pt idx="364">
                  <c:v>3555.8</c:v>
                </c:pt>
                <c:pt idx="365">
                  <c:v>3574.6</c:v>
                </c:pt>
                <c:pt idx="366">
                  <c:v>3607</c:v>
                </c:pt>
                <c:pt idx="367">
                  <c:v>3726.6</c:v>
                </c:pt>
                <c:pt idx="368">
                  <c:v>3741.2</c:v>
                </c:pt>
                <c:pt idx="369">
                  <c:v>3755</c:v>
                </c:pt>
                <c:pt idx="370">
                  <c:v>3762.2</c:v>
                </c:pt>
                <c:pt idx="371">
                  <c:v>3843.8</c:v>
                </c:pt>
                <c:pt idx="372">
                  <c:v>3837.4</c:v>
                </c:pt>
                <c:pt idx="373">
                  <c:v>3834.6</c:v>
                </c:pt>
                <c:pt idx="374">
                  <c:v>3923.6</c:v>
                </c:pt>
                <c:pt idx="375">
                  <c:v>3932.4</c:v>
                </c:pt>
                <c:pt idx="376">
                  <c:v>3947.2</c:v>
                </c:pt>
                <c:pt idx="377">
                  <c:v>4020.4</c:v>
                </c:pt>
                <c:pt idx="378">
                  <c:v>4104.6000000000004</c:v>
                </c:pt>
                <c:pt idx="379">
                  <c:v>4136.3999999999996</c:v>
                </c:pt>
                <c:pt idx="380">
                  <c:v>4187.6000000000004</c:v>
                </c:pt>
                <c:pt idx="381">
                  <c:v>4237</c:v>
                </c:pt>
                <c:pt idx="382">
                  <c:v>4240.6000000000004</c:v>
                </c:pt>
                <c:pt idx="383">
                  <c:v>4296.6000000000004</c:v>
                </c:pt>
                <c:pt idx="384">
                  <c:v>4376.8</c:v>
                </c:pt>
                <c:pt idx="385">
                  <c:v>4402.2</c:v>
                </c:pt>
                <c:pt idx="386">
                  <c:v>4394</c:v>
                </c:pt>
                <c:pt idx="387">
                  <c:v>4486.8</c:v>
                </c:pt>
                <c:pt idx="388">
                  <c:v>4469</c:v>
                </c:pt>
                <c:pt idx="389">
                  <c:v>4567</c:v>
                </c:pt>
                <c:pt idx="390">
                  <c:v>4615.6000000000004</c:v>
                </c:pt>
                <c:pt idx="391">
                  <c:v>4692.2</c:v>
                </c:pt>
                <c:pt idx="392">
                  <c:v>4735.2</c:v>
                </c:pt>
                <c:pt idx="393">
                  <c:v>4815.8</c:v>
                </c:pt>
                <c:pt idx="394">
                  <c:v>4831.6000000000004</c:v>
                </c:pt>
                <c:pt idx="395">
                  <c:v>4882.8</c:v>
                </c:pt>
                <c:pt idx="396">
                  <c:v>4893.2</c:v>
                </c:pt>
                <c:pt idx="397">
                  <c:v>4950.8</c:v>
                </c:pt>
                <c:pt idx="398">
                  <c:v>5026.8</c:v>
                </c:pt>
                <c:pt idx="399">
                  <c:v>5021.3999999999996</c:v>
                </c:pt>
                <c:pt idx="400">
                  <c:v>5144.3999999999996</c:v>
                </c:pt>
                <c:pt idx="401">
                  <c:v>5117</c:v>
                </c:pt>
                <c:pt idx="402">
                  <c:v>5192.2</c:v>
                </c:pt>
                <c:pt idx="403">
                  <c:v>5217.6000000000004</c:v>
                </c:pt>
                <c:pt idx="404">
                  <c:v>5280</c:v>
                </c:pt>
                <c:pt idx="405">
                  <c:v>5323.6</c:v>
                </c:pt>
                <c:pt idx="406">
                  <c:v>5305.2</c:v>
                </c:pt>
                <c:pt idx="407">
                  <c:v>5391.2</c:v>
                </c:pt>
                <c:pt idx="408">
                  <c:v>5400.4</c:v>
                </c:pt>
                <c:pt idx="409">
                  <c:v>5421.2</c:v>
                </c:pt>
                <c:pt idx="410">
                  <c:v>5478.4</c:v>
                </c:pt>
                <c:pt idx="411">
                  <c:v>5511.4</c:v>
                </c:pt>
                <c:pt idx="412">
                  <c:v>5567</c:v>
                </c:pt>
                <c:pt idx="413">
                  <c:v>5584.8</c:v>
                </c:pt>
                <c:pt idx="414">
                  <c:v>5564.8</c:v>
                </c:pt>
                <c:pt idx="415">
                  <c:v>5616</c:v>
                </c:pt>
                <c:pt idx="416">
                  <c:v>5634.8</c:v>
                </c:pt>
                <c:pt idx="417">
                  <c:v>5618.2</c:v>
                </c:pt>
                <c:pt idx="418">
                  <c:v>5576.6</c:v>
                </c:pt>
                <c:pt idx="419">
                  <c:v>5645.4</c:v>
                </c:pt>
                <c:pt idx="420">
                  <c:v>5726.4</c:v>
                </c:pt>
                <c:pt idx="421">
                  <c:v>5652.2</c:v>
                </c:pt>
                <c:pt idx="422">
                  <c:v>5734</c:v>
                </c:pt>
                <c:pt idx="423">
                  <c:v>5665.8</c:v>
                </c:pt>
                <c:pt idx="424">
                  <c:v>5657</c:v>
                </c:pt>
                <c:pt idx="425">
                  <c:v>5637.8</c:v>
                </c:pt>
                <c:pt idx="426">
                  <c:v>5660.2</c:v>
                </c:pt>
                <c:pt idx="427">
                  <c:v>5670.4</c:v>
                </c:pt>
                <c:pt idx="428">
                  <c:v>5624</c:v>
                </c:pt>
                <c:pt idx="429">
                  <c:v>5650.4</c:v>
                </c:pt>
                <c:pt idx="430">
                  <c:v>5688.2</c:v>
                </c:pt>
                <c:pt idx="431">
                  <c:v>5649.2</c:v>
                </c:pt>
                <c:pt idx="432">
                  <c:v>5651</c:v>
                </c:pt>
                <c:pt idx="433">
                  <c:v>5724.2</c:v>
                </c:pt>
                <c:pt idx="434">
                  <c:v>5621.6</c:v>
                </c:pt>
                <c:pt idx="435">
                  <c:v>5647.6</c:v>
                </c:pt>
                <c:pt idx="436">
                  <c:v>5566.8</c:v>
                </c:pt>
                <c:pt idx="437">
                  <c:v>5595.6</c:v>
                </c:pt>
                <c:pt idx="438">
                  <c:v>5643.8</c:v>
                </c:pt>
                <c:pt idx="439">
                  <c:v>5545.2</c:v>
                </c:pt>
                <c:pt idx="440">
                  <c:v>5566.2</c:v>
                </c:pt>
                <c:pt idx="441">
                  <c:v>5636.4</c:v>
                </c:pt>
                <c:pt idx="442">
                  <c:v>5635.6</c:v>
                </c:pt>
                <c:pt idx="443">
                  <c:v>5555.4</c:v>
                </c:pt>
                <c:pt idx="444">
                  <c:v>5582.4</c:v>
                </c:pt>
                <c:pt idx="445">
                  <c:v>5603</c:v>
                </c:pt>
                <c:pt idx="446">
                  <c:v>5572.2</c:v>
                </c:pt>
                <c:pt idx="447">
                  <c:v>5553.6</c:v>
                </c:pt>
                <c:pt idx="448">
                  <c:v>5522.6</c:v>
                </c:pt>
                <c:pt idx="449">
                  <c:v>5510.2</c:v>
                </c:pt>
                <c:pt idx="450">
                  <c:v>5466</c:v>
                </c:pt>
                <c:pt idx="451">
                  <c:v>5498</c:v>
                </c:pt>
                <c:pt idx="452">
                  <c:v>5459.8</c:v>
                </c:pt>
                <c:pt idx="453">
                  <c:v>5535</c:v>
                </c:pt>
                <c:pt idx="454">
                  <c:v>5526.4</c:v>
                </c:pt>
                <c:pt idx="455">
                  <c:v>5501.2</c:v>
                </c:pt>
                <c:pt idx="456">
                  <c:v>5565</c:v>
                </c:pt>
                <c:pt idx="457">
                  <c:v>5502.4</c:v>
                </c:pt>
                <c:pt idx="458">
                  <c:v>5511.6</c:v>
                </c:pt>
                <c:pt idx="459">
                  <c:v>5467.4</c:v>
                </c:pt>
                <c:pt idx="460">
                  <c:v>5454</c:v>
                </c:pt>
                <c:pt idx="461">
                  <c:v>5483.8</c:v>
                </c:pt>
                <c:pt idx="462">
                  <c:v>5483.2</c:v>
                </c:pt>
                <c:pt idx="463">
                  <c:v>5481</c:v>
                </c:pt>
                <c:pt idx="464">
                  <c:v>5546</c:v>
                </c:pt>
                <c:pt idx="465">
                  <c:v>5490</c:v>
                </c:pt>
                <c:pt idx="466">
                  <c:v>5505</c:v>
                </c:pt>
                <c:pt idx="467">
                  <c:v>5519.2</c:v>
                </c:pt>
                <c:pt idx="468">
                  <c:v>5587.8</c:v>
                </c:pt>
                <c:pt idx="469">
                  <c:v>5596</c:v>
                </c:pt>
                <c:pt idx="470">
                  <c:v>5588.8</c:v>
                </c:pt>
                <c:pt idx="471">
                  <c:v>5579.6</c:v>
                </c:pt>
                <c:pt idx="472">
                  <c:v>5637.6</c:v>
                </c:pt>
                <c:pt idx="473">
                  <c:v>5652.4</c:v>
                </c:pt>
                <c:pt idx="474">
                  <c:v>5636.4</c:v>
                </c:pt>
                <c:pt idx="475">
                  <c:v>5675.2</c:v>
                </c:pt>
                <c:pt idx="476">
                  <c:v>5714</c:v>
                </c:pt>
                <c:pt idx="477">
                  <c:v>5708.2</c:v>
                </c:pt>
                <c:pt idx="478">
                  <c:v>5762.2</c:v>
                </c:pt>
                <c:pt idx="479">
                  <c:v>5705.2</c:v>
                </c:pt>
                <c:pt idx="480">
                  <c:v>5745.2</c:v>
                </c:pt>
                <c:pt idx="481">
                  <c:v>5789.4</c:v>
                </c:pt>
                <c:pt idx="482">
                  <c:v>5801.6</c:v>
                </c:pt>
                <c:pt idx="483">
                  <c:v>5851</c:v>
                </c:pt>
                <c:pt idx="484">
                  <c:v>5799.8</c:v>
                </c:pt>
                <c:pt idx="485">
                  <c:v>5846.6</c:v>
                </c:pt>
                <c:pt idx="486">
                  <c:v>5944.4</c:v>
                </c:pt>
                <c:pt idx="487">
                  <c:v>5953</c:v>
                </c:pt>
                <c:pt idx="488">
                  <c:v>5976.4</c:v>
                </c:pt>
                <c:pt idx="489">
                  <c:v>5966.8</c:v>
                </c:pt>
                <c:pt idx="490">
                  <c:v>5978.2</c:v>
                </c:pt>
                <c:pt idx="491">
                  <c:v>5966.4</c:v>
                </c:pt>
                <c:pt idx="492">
                  <c:v>5971.4</c:v>
                </c:pt>
                <c:pt idx="493">
                  <c:v>5966.6</c:v>
                </c:pt>
                <c:pt idx="494">
                  <c:v>5983.8</c:v>
                </c:pt>
                <c:pt idx="495">
                  <c:v>5982</c:v>
                </c:pt>
                <c:pt idx="496">
                  <c:v>6000</c:v>
                </c:pt>
                <c:pt idx="497">
                  <c:v>6070.2</c:v>
                </c:pt>
                <c:pt idx="498">
                  <c:v>5984</c:v>
                </c:pt>
                <c:pt idx="499">
                  <c:v>6050.4</c:v>
                </c:pt>
                <c:pt idx="500">
                  <c:v>6060.2</c:v>
                </c:pt>
                <c:pt idx="501">
                  <c:v>6070.2</c:v>
                </c:pt>
                <c:pt idx="502">
                  <c:v>6093.8</c:v>
                </c:pt>
                <c:pt idx="503">
                  <c:v>6084</c:v>
                </c:pt>
                <c:pt idx="504">
                  <c:v>6076.6</c:v>
                </c:pt>
                <c:pt idx="505">
                  <c:v>6099</c:v>
                </c:pt>
                <c:pt idx="506">
                  <c:v>6047.8</c:v>
                </c:pt>
                <c:pt idx="507">
                  <c:v>6050.8</c:v>
                </c:pt>
                <c:pt idx="508">
                  <c:v>6043.2</c:v>
                </c:pt>
                <c:pt idx="509">
                  <c:v>6066.2</c:v>
                </c:pt>
                <c:pt idx="510">
                  <c:v>6153.2</c:v>
                </c:pt>
                <c:pt idx="511">
                  <c:v>6144.8</c:v>
                </c:pt>
                <c:pt idx="512">
                  <c:v>6099.8</c:v>
                </c:pt>
                <c:pt idx="513">
                  <c:v>6049</c:v>
                </c:pt>
                <c:pt idx="514">
                  <c:v>6144.2</c:v>
                </c:pt>
                <c:pt idx="515">
                  <c:v>6092.6</c:v>
                </c:pt>
                <c:pt idx="516">
                  <c:v>6035.4</c:v>
                </c:pt>
                <c:pt idx="517">
                  <c:v>6006</c:v>
                </c:pt>
                <c:pt idx="518">
                  <c:v>6033.4</c:v>
                </c:pt>
                <c:pt idx="519">
                  <c:v>6082.4</c:v>
                </c:pt>
                <c:pt idx="520">
                  <c:v>6018.4</c:v>
                </c:pt>
                <c:pt idx="521">
                  <c:v>6055.8</c:v>
                </c:pt>
                <c:pt idx="522">
                  <c:v>6022.2</c:v>
                </c:pt>
                <c:pt idx="523">
                  <c:v>5864.8</c:v>
                </c:pt>
                <c:pt idx="524">
                  <c:v>5892.4</c:v>
                </c:pt>
                <c:pt idx="525">
                  <c:v>5917.4</c:v>
                </c:pt>
                <c:pt idx="526">
                  <c:v>5956.2</c:v>
                </c:pt>
                <c:pt idx="527">
                  <c:v>5940.2</c:v>
                </c:pt>
                <c:pt idx="528">
                  <c:v>5817.8</c:v>
                </c:pt>
                <c:pt idx="529">
                  <c:v>5866.2</c:v>
                </c:pt>
                <c:pt idx="530">
                  <c:v>5799.8</c:v>
                </c:pt>
                <c:pt idx="531">
                  <c:v>5840.8</c:v>
                </c:pt>
                <c:pt idx="532">
                  <c:v>5801.2</c:v>
                </c:pt>
                <c:pt idx="533">
                  <c:v>5782.6</c:v>
                </c:pt>
                <c:pt idx="534">
                  <c:v>5796</c:v>
                </c:pt>
                <c:pt idx="535">
                  <c:v>5832.8</c:v>
                </c:pt>
                <c:pt idx="536">
                  <c:v>5784.8</c:v>
                </c:pt>
                <c:pt idx="537">
                  <c:v>5707.4</c:v>
                </c:pt>
                <c:pt idx="538">
                  <c:v>5681.2</c:v>
                </c:pt>
                <c:pt idx="539">
                  <c:v>5703.4</c:v>
                </c:pt>
                <c:pt idx="540">
                  <c:v>5663.8</c:v>
                </c:pt>
                <c:pt idx="541">
                  <c:v>5606.6</c:v>
                </c:pt>
                <c:pt idx="542">
                  <c:v>5633</c:v>
                </c:pt>
                <c:pt idx="543">
                  <c:v>5636.8</c:v>
                </c:pt>
                <c:pt idx="544">
                  <c:v>5577.4</c:v>
                </c:pt>
                <c:pt idx="545">
                  <c:v>5537.8</c:v>
                </c:pt>
                <c:pt idx="546">
                  <c:v>5559.2</c:v>
                </c:pt>
                <c:pt idx="547">
                  <c:v>5463</c:v>
                </c:pt>
                <c:pt idx="548">
                  <c:v>5448.4</c:v>
                </c:pt>
                <c:pt idx="549">
                  <c:v>5414.2</c:v>
                </c:pt>
                <c:pt idx="550">
                  <c:v>5429.6</c:v>
                </c:pt>
                <c:pt idx="551">
                  <c:v>5408.6</c:v>
                </c:pt>
                <c:pt idx="552">
                  <c:v>5356.6</c:v>
                </c:pt>
                <c:pt idx="553">
                  <c:v>5318.8</c:v>
                </c:pt>
                <c:pt idx="554">
                  <c:v>5312.2</c:v>
                </c:pt>
                <c:pt idx="555">
                  <c:v>5282.6</c:v>
                </c:pt>
                <c:pt idx="556">
                  <c:v>5343</c:v>
                </c:pt>
                <c:pt idx="557">
                  <c:v>5294.4</c:v>
                </c:pt>
                <c:pt idx="558">
                  <c:v>5279.6</c:v>
                </c:pt>
                <c:pt idx="559">
                  <c:v>5275.4</c:v>
                </c:pt>
                <c:pt idx="560">
                  <c:v>5169.6000000000004</c:v>
                </c:pt>
                <c:pt idx="561">
                  <c:v>5225.3999999999996</c:v>
                </c:pt>
                <c:pt idx="562">
                  <c:v>5191.8</c:v>
                </c:pt>
                <c:pt idx="563">
                  <c:v>5152.8</c:v>
                </c:pt>
                <c:pt idx="564">
                  <c:v>5148.6000000000004</c:v>
                </c:pt>
                <c:pt idx="565">
                  <c:v>5162.6000000000004</c:v>
                </c:pt>
                <c:pt idx="566">
                  <c:v>5194.6000000000004</c:v>
                </c:pt>
                <c:pt idx="567">
                  <c:v>5137</c:v>
                </c:pt>
                <c:pt idx="568">
                  <c:v>5214.6000000000004</c:v>
                </c:pt>
                <c:pt idx="569">
                  <c:v>5207.3999999999996</c:v>
                </c:pt>
                <c:pt idx="570">
                  <c:v>5126</c:v>
                </c:pt>
                <c:pt idx="571">
                  <c:v>5092.8</c:v>
                </c:pt>
                <c:pt idx="572">
                  <c:v>5104</c:v>
                </c:pt>
                <c:pt idx="573">
                  <c:v>5034.6000000000004</c:v>
                </c:pt>
                <c:pt idx="574">
                  <c:v>5131.8</c:v>
                </c:pt>
                <c:pt idx="575">
                  <c:v>5045.8</c:v>
                </c:pt>
                <c:pt idx="576">
                  <c:v>5056.6000000000004</c:v>
                </c:pt>
                <c:pt idx="577">
                  <c:v>5065.2</c:v>
                </c:pt>
                <c:pt idx="578">
                  <c:v>5028.8</c:v>
                </c:pt>
                <c:pt idx="579">
                  <c:v>5069.6000000000004</c:v>
                </c:pt>
                <c:pt idx="580">
                  <c:v>5049.3999999999996</c:v>
                </c:pt>
                <c:pt idx="581">
                  <c:v>4978.2</c:v>
                </c:pt>
                <c:pt idx="582">
                  <c:v>5076.8</c:v>
                </c:pt>
                <c:pt idx="583">
                  <c:v>5082.2</c:v>
                </c:pt>
                <c:pt idx="584">
                  <c:v>5030</c:v>
                </c:pt>
                <c:pt idx="585">
                  <c:v>5059.8</c:v>
                </c:pt>
                <c:pt idx="586">
                  <c:v>5007.8</c:v>
                </c:pt>
                <c:pt idx="587">
                  <c:v>5074.6000000000004</c:v>
                </c:pt>
                <c:pt idx="588">
                  <c:v>5041.8</c:v>
                </c:pt>
                <c:pt idx="589">
                  <c:v>5042</c:v>
                </c:pt>
                <c:pt idx="590">
                  <c:v>4998.6000000000004</c:v>
                </c:pt>
                <c:pt idx="591">
                  <c:v>4997</c:v>
                </c:pt>
                <c:pt idx="592">
                  <c:v>5130.3999999999996</c:v>
                </c:pt>
                <c:pt idx="593">
                  <c:v>5029.2</c:v>
                </c:pt>
                <c:pt idx="594">
                  <c:v>5019.3999999999996</c:v>
                </c:pt>
                <c:pt idx="595">
                  <c:v>5179</c:v>
                </c:pt>
                <c:pt idx="596">
                  <c:v>5087.3999999999996</c:v>
                </c:pt>
                <c:pt idx="597">
                  <c:v>5012</c:v>
                </c:pt>
                <c:pt idx="598">
                  <c:v>5032</c:v>
                </c:pt>
                <c:pt idx="599">
                  <c:v>5003.3999999999996</c:v>
                </c:pt>
                <c:pt idx="600">
                  <c:v>5110.2</c:v>
                </c:pt>
                <c:pt idx="601">
                  <c:v>5098.3999999999996</c:v>
                </c:pt>
                <c:pt idx="602">
                  <c:v>5073.8</c:v>
                </c:pt>
                <c:pt idx="603">
                  <c:v>5139.2</c:v>
                </c:pt>
                <c:pt idx="604">
                  <c:v>5102.2</c:v>
                </c:pt>
                <c:pt idx="605">
                  <c:v>5116.2</c:v>
                </c:pt>
                <c:pt idx="606">
                  <c:v>5116.8</c:v>
                </c:pt>
                <c:pt idx="607">
                  <c:v>5171.2</c:v>
                </c:pt>
                <c:pt idx="608">
                  <c:v>5177.6000000000004</c:v>
                </c:pt>
                <c:pt idx="609">
                  <c:v>5215.3999999999996</c:v>
                </c:pt>
                <c:pt idx="610">
                  <c:v>5175</c:v>
                </c:pt>
                <c:pt idx="611">
                  <c:v>5179.6000000000004</c:v>
                </c:pt>
                <c:pt idx="612">
                  <c:v>5197</c:v>
                </c:pt>
                <c:pt idx="613">
                  <c:v>5219.3999999999996</c:v>
                </c:pt>
                <c:pt idx="614">
                  <c:v>5259</c:v>
                </c:pt>
                <c:pt idx="615">
                  <c:v>5255.8</c:v>
                </c:pt>
                <c:pt idx="616">
                  <c:v>5294.2</c:v>
                </c:pt>
                <c:pt idx="617">
                  <c:v>5236.6000000000004</c:v>
                </c:pt>
                <c:pt idx="618">
                  <c:v>5294.6</c:v>
                </c:pt>
                <c:pt idx="619">
                  <c:v>5278</c:v>
                </c:pt>
                <c:pt idx="620">
                  <c:v>5266</c:v>
                </c:pt>
                <c:pt idx="621">
                  <c:v>5319.4</c:v>
                </c:pt>
                <c:pt idx="622">
                  <c:v>5329.2</c:v>
                </c:pt>
                <c:pt idx="623">
                  <c:v>5387</c:v>
                </c:pt>
                <c:pt idx="624">
                  <c:v>5354.8</c:v>
                </c:pt>
                <c:pt idx="625">
                  <c:v>5403.6</c:v>
                </c:pt>
                <c:pt idx="626">
                  <c:v>5398.6</c:v>
                </c:pt>
                <c:pt idx="627">
                  <c:v>5352</c:v>
                </c:pt>
                <c:pt idx="628">
                  <c:v>5342.6</c:v>
                </c:pt>
                <c:pt idx="629">
                  <c:v>5385.2</c:v>
                </c:pt>
                <c:pt idx="630">
                  <c:v>5391.2</c:v>
                </c:pt>
                <c:pt idx="631">
                  <c:v>5523</c:v>
                </c:pt>
                <c:pt idx="632">
                  <c:v>5518.8</c:v>
                </c:pt>
                <c:pt idx="633">
                  <c:v>5494.6</c:v>
                </c:pt>
                <c:pt idx="634">
                  <c:v>5511.6</c:v>
                </c:pt>
                <c:pt idx="635">
                  <c:v>5585.2</c:v>
                </c:pt>
                <c:pt idx="636">
                  <c:v>5588.8</c:v>
                </c:pt>
                <c:pt idx="637">
                  <c:v>5541.2</c:v>
                </c:pt>
                <c:pt idx="638">
                  <c:v>5548</c:v>
                </c:pt>
                <c:pt idx="639">
                  <c:v>5594.2</c:v>
                </c:pt>
                <c:pt idx="640">
                  <c:v>5558.6</c:v>
                </c:pt>
                <c:pt idx="641">
                  <c:v>5555.8</c:v>
                </c:pt>
                <c:pt idx="642">
                  <c:v>5619.4</c:v>
                </c:pt>
                <c:pt idx="643">
                  <c:v>5665.2</c:v>
                </c:pt>
                <c:pt idx="644">
                  <c:v>5693.8</c:v>
                </c:pt>
                <c:pt idx="645">
                  <c:v>5701.4</c:v>
                </c:pt>
                <c:pt idx="646">
                  <c:v>5687.6</c:v>
                </c:pt>
                <c:pt idx="647">
                  <c:v>5678</c:v>
                </c:pt>
                <c:pt idx="648">
                  <c:v>5730</c:v>
                </c:pt>
                <c:pt idx="649">
                  <c:v>5785.6</c:v>
                </c:pt>
                <c:pt idx="650">
                  <c:v>5789.4</c:v>
                </c:pt>
                <c:pt idx="651">
                  <c:v>5766</c:v>
                </c:pt>
                <c:pt idx="652">
                  <c:v>5758.4</c:v>
                </c:pt>
                <c:pt idx="653">
                  <c:v>5820.4</c:v>
                </c:pt>
                <c:pt idx="654">
                  <c:v>5763.8</c:v>
                </c:pt>
                <c:pt idx="655">
                  <c:v>5765.4</c:v>
                </c:pt>
                <c:pt idx="656">
                  <c:v>5680.4</c:v>
                </c:pt>
                <c:pt idx="657">
                  <c:v>5784.8</c:v>
                </c:pt>
                <c:pt idx="658">
                  <c:v>5790.4</c:v>
                </c:pt>
                <c:pt idx="659">
                  <c:v>5737.2</c:v>
                </c:pt>
                <c:pt idx="660">
                  <c:v>5793.8</c:v>
                </c:pt>
                <c:pt idx="661">
                  <c:v>5833.4</c:v>
                </c:pt>
                <c:pt idx="662">
                  <c:v>5768.2</c:v>
                </c:pt>
                <c:pt idx="663">
                  <c:v>5773.4</c:v>
                </c:pt>
                <c:pt idx="664">
                  <c:v>5821.8</c:v>
                </c:pt>
                <c:pt idx="665">
                  <c:v>5824.6</c:v>
                </c:pt>
                <c:pt idx="666">
                  <c:v>5803.6</c:v>
                </c:pt>
                <c:pt idx="667">
                  <c:v>5767.8</c:v>
                </c:pt>
                <c:pt idx="668">
                  <c:v>5791.2</c:v>
                </c:pt>
                <c:pt idx="669">
                  <c:v>5808.6</c:v>
                </c:pt>
                <c:pt idx="670">
                  <c:v>5806</c:v>
                </c:pt>
                <c:pt idx="671">
                  <c:v>5783.6</c:v>
                </c:pt>
                <c:pt idx="672">
                  <c:v>5870.4</c:v>
                </c:pt>
                <c:pt idx="673">
                  <c:v>5781.6</c:v>
                </c:pt>
                <c:pt idx="674">
                  <c:v>5849.2</c:v>
                </c:pt>
                <c:pt idx="675">
                  <c:v>5915.8</c:v>
                </c:pt>
                <c:pt idx="676">
                  <c:v>5904.2</c:v>
                </c:pt>
                <c:pt idx="677">
                  <c:v>5775.2</c:v>
                </c:pt>
                <c:pt idx="678">
                  <c:v>5876</c:v>
                </c:pt>
                <c:pt idx="679">
                  <c:v>5906.2</c:v>
                </c:pt>
                <c:pt idx="680">
                  <c:v>5786.8</c:v>
                </c:pt>
                <c:pt idx="681">
                  <c:v>5845</c:v>
                </c:pt>
                <c:pt idx="682">
                  <c:v>5902.2</c:v>
                </c:pt>
                <c:pt idx="683">
                  <c:v>5856.2</c:v>
                </c:pt>
                <c:pt idx="684">
                  <c:v>5832.8</c:v>
                </c:pt>
                <c:pt idx="685">
                  <c:v>5817.8</c:v>
                </c:pt>
                <c:pt idx="686">
                  <c:v>5813.4</c:v>
                </c:pt>
                <c:pt idx="687">
                  <c:v>5762.8</c:v>
                </c:pt>
                <c:pt idx="688">
                  <c:v>5821</c:v>
                </c:pt>
                <c:pt idx="689">
                  <c:v>5835.8</c:v>
                </c:pt>
                <c:pt idx="690">
                  <c:v>5849.4</c:v>
                </c:pt>
                <c:pt idx="691">
                  <c:v>5807.2</c:v>
                </c:pt>
                <c:pt idx="692">
                  <c:v>5813.6</c:v>
                </c:pt>
                <c:pt idx="693">
                  <c:v>5753.8</c:v>
                </c:pt>
                <c:pt idx="694">
                  <c:v>5821</c:v>
                </c:pt>
                <c:pt idx="695">
                  <c:v>5697.2</c:v>
                </c:pt>
                <c:pt idx="696">
                  <c:v>5741.8</c:v>
                </c:pt>
                <c:pt idx="697">
                  <c:v>5687</c:v>
                </c:pt>
                <c:pt idx="698">
                  <c:v>5728</c:v>
                </c:pt>
                <c:pt idx="699">
                  <c:v>5690.2</c:v>
                </c:pt>
                <c:pt idx="700">
                  <c:v>5699</c:v>
                </c:pt>
                <c:pt idx="701">
                  <c:v>5693.4</c:v>
                </c:pt>
                <c:pt idx="702">
                  <c:v>5673.2</c:v>
                </c:pt>
                <c:pt idx="703">
                  <c:v>5713.2</c:v>
                </c:pt>
                <c:pt idx="704">
                  <c:v>5740.4</c:v>
                </c:pt>
                <c:pt idx="705">
                  <c:v>5737.8</c:v>
                </c:pt>
                <c:pt idx="706">
                  <c:v>5726.2</c:v>
                </c:pt>
                <c:pt idx="707">
                  <c:v>5719.4</c:v>
                </c:pt>
                <c:pt idx="708">
                  <c:v>5688.8</c:v>
                </c:pt>
                <c:pt idx="709">
                  <c:v>5662</c:v>
                </c:pt>
                <c:pt idx="710">
                  <c:v>5637.2</c:v>
                </c:pt>
                <c:pt idx="711">
                  <c:v>5699.8</c:v>
                </c:pt>
                <c:pt idx="712">
                  <c:v>5731</c:v>
                </c:pt>
                <c:pt idx="713">
                  <c:v>5701.4</c:v>
                </c:pt>
                <c:pt idx="714">
                  <c:v>5629.4</c:v>
                </c:pt>
                <c:pt idx="715">
                  <c:v>5642.8</c:v>
                </c:pt>
                <c:pt idx="716">
                  <c:v>5577.2</c:v>
                </c:pt>
                <c:pt idx="717">
                  <c:v>5652.2</c:v>
                </c:pt>
                <c:pt idx="718">
                  <c:v>5620</c:v>
                </c:pt>
                <c:pt idx="719">
                  <c:v>5527.4</c:v>
                </c:pt>
                <c:pt idx="720">
                  <c:v>5631</c:v>
                </c:pt>
                <c:pt idx="721">
                  <c:v>5602.8</c:v>
                </c:pt>
                <c:pt idx="722">
                  <c:v>5649</c:v>
                </c:pt>
                <c:pt idx="723">
                  <c:v>5620</c:v>
                </c:pt>
                <c:pt idx="724">
                  <c:v>5638.4</c:v>
                </c:pt>
                <c:pt idx="725">
                  <c:v>5574.8</c:v>
                </c:pt>
                <c:pt idx="726">
                  <c:v>5516.2</c:v>
                </c:pt>
                <c:pt idx="727">
                  <c:v>5515.6</c:v>
                </c:pt>
                <c:pt idx="728">
                  <c:v>5576.6</c:v>
                </c:pt>
                <c:pt idx="729">
                  <c:v>5587.6</c:v>
                </c:pt>
                <c:pt idx="730">
                  <c:v>5599.6</c:v>
                </c:pt>
                <c:pt idx="731">
                  <c:v>5599.6</c:v>
                </c:pt>
                <c:pt idx="732">
                  <c:v>5548.4</c:v>
                </c:pt>
                <c:pt idx="733">
                  <c:v>5532.2</c:v>
                </c:pt>
                <c:pt idx="734">
                  <c:v>5526.8</c:v>
                </c:pt>
                <c:pt idx="735">
                  <c:v>5528.6</c:v>
                </c:pt>
                <c:pt idx="736">
                  <c:v>5529</c:v>
                </c:pt>
                <c:pt idx="737">
                  <c:v>5559.2</c:v>
                </c:pt>
                <c:pt idx="738">
                  <c:v>5522.6</c:v>
                </c:pt>
                <c:pt idx="739">
                  <c:v>5496.4</c:v>
                </c:pt>
                <c:pt idx="740">
                  <c:v>5503.6</c:v>
                </c:pt>
                <c:pt idx="741">
                  <c:v>5496</c:v>
                </c:pt>
                <c:pt idx="742">
                  <c:v>5548.4</c:v>
                </c:pt>
                <c:pt idx="743">
                  <c:v>5555.6</c:v>
                </c:pt>
                <c:pt idx="744">
                  <c:v>5504.6</c:v>
                </c:pt>
                <c:pt idx="745">
                  <c:v>5494.6</c:v>
                </c:pt>
                <c:pt idx="746">
                  <c:v>5491.6</c:v>
                </c:pt>
                <c:pt idx="747">
                  <c:v>5468</c:v>
                </c:pt>
                <c:pt idx="748">
                  <c:v>5455.4</c:v>
                </c:pt>
                <c:pt idx="749">
                  <c:v>5491.6</c:v>
                </c:pt>
                <c:pt idx="750">
                  <c:v>5524.2</c:v>
                </c:pt>
                <c:pt idx="751">
                  <c:v>5497</c:v>
                </c:pt>
                <c:pt idx="752">
                  <c:v>5497.2</c:v>
                </c:pt>
                <c:pt idx="753">
                  <c:v>5479.4</c:v>
                </c:pt>
                <c:pt idx="754">
                  <c:v>5439.4</c:v>
                </c:pt>
                <c:pt idx="755">
                  <c:v>5522</c:v>
                </c:pt>
                <c:pt idx="756">
                  <c:v>5551.2</c:v>
                </c:pt>
                <c:pt idx="757">
                  <c:v>5476.2</c:v>
                </c:pt>
                <c:pt idx="758">
                  <c:v>5425.4</c:v>
                </c:pt>
                <c:pt idx="759">
                  <c:v>5460.6</c:v>
                </c:pt>
                <c:pt idx="760">
                  <c:v>5486.2</c:v>
                </c:pt>
                <c:pt idx="761">
                  <c:v>5473</c:v>
                </c:pt>
                <c:pt idx="762">
                  <c:v>5412.8</c:v>
                </c:pt>
                <c:pt idx="763">
                  <c:v>5468.6</c:v>
                </c:pt>
                <c:pt idx="764">
                  <c:v>5490.6</c:v>
                </c:pt>
                <c:pt idx="765">
                  <c:v>5422</c:v>
                </c:pt>
                <c:pt idx="766">
                  <c:v>5396</c:v>
                </c:pt>
                <c:pt idx="767">
                  <c:v>5419.8</c:v>
                </c:pt>
                <c:pt idx="768">
                  <c:v>5365.6</c:v>
                </c:pt>
                <c:pt idx="769">
                  <c:v>5472.8</c:v>
                </c:pt>
                <c:pt idx="770">
                  <c:v>5391</c:v>
                </c:pt>
                <c:pt idx="771">
                  <c:v>5460.4</c:v>
                </c:pt>
                <c:pt idx="772">
                  <c:v>5414.2</c:v>
                </c:pt>
                <c:pt idx="773">
                  <c:v>5432.8</c:v>
                </c:pt>
                <c:pt idx="774">
                  <c:v>5461.8</c:v>
                </c:pt>
                <c:pt idx="775">
                  <c:v>5487.8</c:v>
                </c:pt>
                <c:pt idx="776">
                  <c:v>5520.6</c:v>
                </c:pt>
                <c:pt idx="777">
                  <c:v>5480.2</c:v>
                </c:pt>
                <c:pt idx="778">
                  <c:v>5372</c:v>
                </c:pt>
                <c:pt idx="779">
                  <c:v>5469.4</c:v>
                </c:pt>
                <c:pt idx="780">
                  <c:v>5467.8</c:v>
                </c:pt>
                <c:pt idx="781">
                  <c:v>5428.8</c:v>
                </c:pt>
                <c:pt idx="782">
                  <c:v>5364.2</c:v>
                </c:pt>
                <c:pt idx="783">
                  <c:v>5378.4</c:v>
                </c:pt>
                <c:pt idx="784">
                  <c:v>5394.2</c:v>
                </c:pt>
                <c:pt idx="785">
                  <c:v>5416</c:v>
                </c:pt>
                <c:pt idx="786">
                  <c:v>5421.2</c:v>
                </c:pt>
                <c:pt idx="787">
                  <c:v>5445.6</c:v>
                </c:pt>
                <c:pt idx="788">
                  <c:v>5344.4</c:v>
                </c:pt>
                <c:pt idx="789">
                  <c:v>5357</c:v>
                </c:pt>
                <c:pt idx="790">
                  <c:v>5401.8</c:v>
                </c:pt>
                <c:pt idx="791">
                  <c:v>5385.4</c:v>
                </c:pt>
                <c:pt idx="792">
                  <c:v>5428.8</c:v>
                </c:pt>
                <c:pt idx="793">
                  <c:v>5412.4</c:v>
                </c:pt>
                <c:pt idx="794">
                  <c:v>5395.6</c:v>
                </c:pt>
                <c:pt idx="795">
                  <c:v>5342.2</c:v>
                </c:pt>
                <c:pt idx="796">
                  <c:v>5373.4</c:v>
                </c:pt>
                <c:pt idx="797">
                  <c:v>5387</c:v>
                </c:pt>
                <c:pt idx="798">
                  <c:v>5353.2</c:v>
                </c:pt>
                <c:pt idx="799">
                  <c:v>5395</c:v>
                </c:pt>
                <c:pt idx="800">
                  <c:v>5382.2</c:v>
                </c:pt>
                <c:pt idx="801">
                  <c:v>5371.8</c:v>
                </c:pt>
                <c:pt idx="802">
                  <c:v>5313.6</c:v>
                </c:pt>
                <c:pt idx="803">
                  <c:v>5357.4</c:v>
                </c:pt>
                <c:pt idx="804">
                  <c:v>5330.4</c:v>
                </c:pt>
                <c:pt idx="805">
                  <c:v>5336.6</c:v>
                </c:pt>
                <c:pt idx="806">
                  <c:v>5390</c:v>
                </c:pt>
                <c:pt idx="807">
                  <c:v>5365.6</c:v>
                </c:pt>
                <c:pt idx="808">
                  <c:v>5361.8</c:v>
                </c:pt>
                <c:pt idx="809">
                  <c:v>5318.2</c:v>
                </c:pt>
                <c:pt idx="810">
                  <c:v>5313.8</c:v>
                </c:pt>
                <c:pt idx="811">
                  <c:v>5327</c:v>
                </c:pt>
                <c:pt idx="812">
                  <c:v>5325.2</c:v>
                </c:pt>
                <c:pt idx="813">
                  <c:v>5331.6</c:v>
                </c:pt>
                <c:pt idx="814">
                  <c:v>5221.8</c:v>
                </c:pt>
                <c:pt idx="815">
                  <c:v>5245.8</c:v>
                </c:pt>
                <c:pt idx="816">
                  <c:v>5294.8</c:v>
                </c:pt>
                <c:pt idx="817">
                  <c:v>5284.4</c:v>
                </c:pt>
                <c:pt idx="818">
                  <c:v>5356.4</c:v>
                </c:pt>
                <c:pt idx="819">
                  <c:v>5305.4</c:v>
                </c:pt>
                <c:pt idx="820">
                  <c:v>5304.2</c:v>
                </c:pt>
                <c:pt idx="821">
                  <c:v>5239.8</c:v>
                </c:pt>
                <c:pt idx="822">
                  <c:v>5258.8</c:v>
                </c:pt>
                <c:pt idx="823">
                  <c:v>5227.2</c:v>
                </c:pt>
                <c:pt idx="824">
                  <c:v>5215.8</c:v>
                </c:pt>
                <c:pt idx="825">
                  <c:v>5186</c:v>
                </c:pt>
                <c:pt idx="826">
                  <c:v>5146.6000000000004</c:v>
                </c:pt>
                <c:pt idx="827">
                  <c:v>5246.6</c:v>
                </c:pt>
                <c:pt idx="828">
                  <c:v>5278</c:v>
                </c:pt>
                <c:pt idx="829">
                  <c:v>5192.3999999999996</c:v>
                </c:pt>
                <c:pt idx="830">
                  <c:v>5246</c:v>
                </c:pt>
                <c:pt idx="831">
                  <c:v>5184.2</c:v>
                </c:pt>
                <c:pt idx="832">
                  <c:v>5102.8</c:v>
                </c:pt>
                <c:pt idx="833">
                  <c:v>5133.2</c:v>
                </c:pt>
                <c:pt idx="834">
                  <c:v>5075.3999999999996</c:v>
                </c:pt>
                <c:pt idx="835">
                  <c:v>5058</c:v>
                </c:pt>
                <c:pt idx="836">
                  <c:v>5109</c:v>
                </c:pt>
                <c:pt idx="837">
                  <c:v>5029.6000000000004</c:v>
                </c:pt>
                <c:pt idx="838">
                  <c:v>5000.3999999999996</c:v>
                </c:pt>
                <c:pt idx="839">
                  <c:v>4989</c:v>
                </c:pt>
                <c:pt idx="840">
                  <c:v>4959.8</c:v>
                </c:pt>
                <c:pt idx="841">
                  <c:v>4996.2</c:v>
                </c:pt>
                <c:pt idx="842">
                  <c:v>4980.2</c:v>
                </c:pt>
                <c:pt idx="843">
                  <c:v>5003</c:v>
                </c:pt>
                <c:pt idx="844">
                  <c:v>4978.2</c:v>
                </c:pt>
                <c:pt idx="845">
                  <c:v>4962</c:v>
                </c:pt>
                <c:pt idx="846">
                  <c:v>4955.6000000000004</c:v>
                </c:pt>
                <c:pt idx="847">
                  <c:v>4948.2</c:v>
                </c:pt>
                <c:pt idx="848">
                  <c:v>4945.3999999999996</c:v>
                </c:pt>
                <c:pt idx="849">
                  <c:v>5022.3999999999996</c:v>
                </c:pt>
                <c:pt idx="850">
                  <c:v>5011.3999999999996</c:v>
                </c:pt>
                <c:pt idx="851">
                  <c:v>4936.3999999999996</c:v>
                </c:pt>
                <c:pt idx="852">
                  <c:v>4916.8</c:v>
                </c:pt>
                <c:pt idx="853">
                  <c:v>4925.6000000000004</c:v>
                </c:pt>
                <c:pt idx="854">
                  <c:v>4878.2</c:v>
                </c:pt>
                <c:pt idx="855">
                  <c:v>4930.2</c:v>
                </c:pt>
                <c:pt idx="856">
                  <c:v>4848.2</c:v>
                </c:pt>
                <c:pt idx="857">
                  <c:v>4811.2</c:v>
                </c:pt>
                <c:pt idx="858">
                  <c:v>4811</c:v>
                </c:pt>
                <c:pt idx="859">
                  <c:v>4756.6000000000004</c:v>
                </c:pt>
                <c:pt idx="860">
                  <c:v>4794.2</c:v>
                </c:pt>
                <c:pt idx="861">
                  <c:v>4822.8</c:v>
                </c:pt>
                <c:pt idx="862">
                  <c:v>4756</c:v>
                </c:pt>
                <c:pt idx="863">
                  <c:v>4741</c:v>
                </c:pt>
                <c:pt idx="864">
                  <c:v>4740</c:v>
                </c:pt>
                <c:pt idx="865">
                  <c:v>4718.3999999999996</c:v>
                </c:pt>
                <c:pt idx="866">
                  <c:v>4693</c:v>
                </c:pt>
                <c:pt idx="867">
                  <c:v>4709.2</c:v>
                </c:pt>
                <c:pt idx="868">
                  <c:v>4680.8</c:v>
                </c:pt>
                <c:pt idx="869">
                  <c:v>4648</c:v>
                </c:pt>
                <c:pt idx="870">
                  <c:v>4644.6000000000004</c:v>
                </c:pt>
                <c:pt idx="871">
                  <c:v>4687.6000000000004</c:v>
                </c:pt>
                <c:pt idx="872">
                  <c:v>4645</c:v>
                </c:pt>
                <c:pt idx="873">
                  <c:v>4617.2</c:v>
                </c:pt>
                <c:pt idx="874">
                  <c:v>4625</c:v>
                </c:pt>
                <c:pt idx="875">
                  <c:v>4632.3999999999996</c:v>
                </c:pt>
                <c:pt idx="876">
                  <c:v>4649</c:v>
                </c:pt>
                <c:pt idx="877">
                  <c:v>4584</c:v>
                </c:pt>
                <c:pt idx="878">
                  <c:v>4532.2</c:v>
                </c:pt>
                <c:pt idx="879">
                  <c:v>4610.2</c:v>
                </c:pt>
                <c:pt idx="880">
                  <c:v>4600.6000000000004</c:v>
                </c:pt>
                <c:pt idx="881">
                  <c:v>4526.3999999999996</c:v>
                </c:pt>
                <c:pt idx="882">
                  <c:v>4525.8</c:v>
                </c:pt>
                <c:pt idx="883">
                  <c:v>4461.2</c:v>
                </c:pt>
                <c:pt idx="884">
                  <c:v>4519.2</c:v>
                </c:pt>
                <c:pt idx="885">
                  <c:v>4577.8</c:v>
                </c:pt>
                <c:pt idx="886">
                  <c:v>4564</c:v>
                </c:pt>
                <c:pt idx="887">
                  <c:v>4489.2</c:v>
                </c:pt>
                <c:pt idx="888">
                  <c:v>4483.3999999999996</c:v>
                </c:pt>
                <c:pt idx="889">
                  <c:v>4473.6000000000004</c:v>
                </c:pt>
                <c:pt idx="890">
                  <c:v>4438.3999999999996</c:v>
                </c:pt>
                <c:pt idx="891">
                  <c:v>4440.2</c:v>
                </c:pt>
                <c:pt idx="892">
                  <c:v>4437.2</c:v>
                </c:pt>
                <c:pt idx="893">
                  <c:v>4412.2</c:v>
                </c:pt>
                <c:pt idx="894">
                  <c:v>4466.6000000000004</c:v>
                </c:pt>
                <c:pt idx="895">
                  <c:v>4440.6000000000004</c:v>
                </c:pt>
                <c:pt idx="896">
                  <c:v>4457.8</c:v>
                </c:pt>
                <c:pt idx="897">
                  <c:v>4363.2</c:v>
                </c:pt>
                <c:pt idx="898">
                  <c:v>4399.2</c:v>
                </c:pt>
                <c:pt idx="899">
                  <c:v>4381.8</c:v>
                </c:pt>
                <c:pt idx="900">
                  <c:v>4436</c:v>
                </c:pt>
                <c:pt idx="901">
                  <c:v>4451.2</c:v>
                </c:pt>
                <c:pt idx="902">
                  <c:v>4395.2</c:v>
                </c:pt>
                <c:pt idx="903">
                  <c:v>4312</c:v>
                </c:pt>
                <c:pt idx="904">
                  <c:v>4432.2</c:v>
                </c:pt>
                <c:pt idx="905">
                  <c:v>4382.8</c:v>
                </c:pt>
                <c:pt idx="906">
                  <c:v>4417.3999999999996</c:v>
                </c:pt>
                <c:pt idx="907">
                  <c:v>4411</c:v>
                </c:pt>
                <c:pt idx="908">
                  <c:v>4320</c:v>
                </c:pt>
                <c:pt idx="909">
                  <c:v>4332.2</c:v>
                </c:pt>
                <c:pt idx="910">
                  <c:v>4292.8</c:v>
                </c:pt>
                <c:pt idx="911">
                  <c:v>4270.6000000000004</c:v>
                </c:pt>
                <c:pt idx="912">
                  <c:v>4246.3999999999996</c:v>
                </c:pt>
                <c:pt idx="913">
                  <c:v>4270</c:v>
                </c:pt>
                <c:pt idx="914">
                  <c:v>4245.6000000000004</c:v>
                </c:pt>
                <c:pt idx="915">
                  <c:v>4237.3999999999996</c:v>
                </c:pt>
                <c:pt idx="916">
                  <c:v>4228.8</c:v>
                </c:pt>
                <c:pt idx="917">
                  <c:v>4294.3999999999996</c:v>
                </c:pt>
                <c:pt idx="918">
                  <c:v>4309.8</c:v>
                </c:pt>
                <c:pt idx="919">
                  <c:v>4323</c:v>
                </c:pt>
                <c:pt idx="920">
                  <c:v>4284.2</c:v>
                </c:pt>
                <c:pt idx="921">
                  <c:v>4207.3999999999996</c:v>
                </c:pt>
                <c:pt idx="922">
                  <c:v>4283.6000000000004</c:v>
                </c:pt>
                <c:pt idx="923">
                  <c:v>4243.3999999999996</c:v>
                </c:pt>
                <c:pt idx="924">
                  <c:v>4269.8</c:v>
                </c:pt>
                <c:pt idx="925">
                  <c:v>4252.8</c:v>
                </c:pt>
                <c:pt idx="926">
                  <c:v>4217.8</c:v>
                </c:pt>
                <c:pt idx="927">
                  <c:v>4219</c:v>
                </c:pt>
                <c:pt idx="928">
                  <c:v>4252.8</c:v>
                </c:pt>
                <c:pt idx="929">
                  <c:v>4281.2</c:v>
                </c:pt>
                <c:pt idx="930">
                  <c:v>4240</c:v>
                </c:pt>
                <c:pt idx="931">
                  <c:v>4205.3999999999996</c:v>
                </c:pt>
                <c:pt idx="932">
                  <c:v>4238.2</c:v>
                </c:pt>
                <c:pt idx="933">
                  <c:v>4221.8</c:v>
                </c:pt>
                <c:pt idx="934">
                  <c:v>4215</c:v>
                </c:pt>
                <c:pt idx="935">
                  <c:v>4228.6000000000004</c:v>
                </c:pt>
                <c:pt idx="936">
                  <c:v>4165.2</c:v>
                </c:pt>
                <c:pt idx="937">
                  <c:v>4246.8</c:v>
                </c:pt>
                <c:pt idx="938">
                  <c:v>4160.8</c:v>
                </c:pt>
                <c:pt idx="939">
                  <c:v>4184</c:v>
                </c:pt>
                <c:pt idx="940">
                  <c:v>4175.6000000000004</c:v>
                </c:pt>
                <c:pt idx="941">
                  <c:v>4120.6000000000004</c:v>
                </c:pt>
                <c:pt idx="942">
                  <c:v>4180</c:v>
                </c:pt>
                <c:pt idx="943">
                  <c:v>4176.3999999999996</c:v>
                </c:pt>
                <c:pt idx="944">
                  <c:v>4131.3999999999996</c:v>
                </c:pt>
                <c:pt idx="945">
                  <c:v>4138</c:v>
                </c:pt>
                <c:pt idx="946">
                  <c:v>4104.6000000000004</c:v>
                </c:pt>
                <c:pt idx="947">
                  <c:v>4186</c:v>
                </c:pt>
                <c:pt idx="948">
                  <c:v>4115.3999999999996</c:v>
                </c:pt>
                <c:pt idx="949">
                  <c:v>4112.3999999999996</c:v>
                </c:pt>
                <c:pt idx="950">
                  <c:v>4134.6000000000004</c:v>
                </c:pt>
                <c:pt idx="951">
                  <c:v>4132.3999999999996</c:v>
                </c:pt>
                <c:pt idx="952">
                  <c:v>4178.3999999999996</c:v>
                </c:pt>
                <c:pt idx="953">
                  <c:v>4176.6000000000004</c:v>
                </c:pt>
                <c:pt idx="954">
                  <c:v>4175.6000000000004</c:v>
                </c:pt>
                <c:pt idx="955">
                  <c:v>4167.6000000000004</c:v>
                </c:pt>
                <c:pt idx="956">
                  <c:v>4090</c:v>
                </c:pt>
                <c:pt idx="957">
                  <c:v>4086.2</c:v>
                </c:pt>
                <c:pt idx="958">
                  <c:v>4069.2</c:v>
                </c:pt>
                <c:pt idx="959">
                  <c:v>4128.8</c:v>
                </c:pt>
                <c:pt idx="960">
                  <c:v>4094.2</c:v>
                </c:pt>
                <c:pt idx="961">
                  <c:v>4139.8</c:v>
                </c:pt>
                <c:pt idx="962">
                  <c:v>4132.2</c:v>
                </c:pt>
                <c:pt idx="963">
                  <c:v>4105.3999999999996</c:v>
                </c:pt>
                <c:pt idx="964">
                  <c:v>4070</c:v>
                </c:pt>
                <c:pt idx="965">
                  <c:v>4179.2</c:v>
                </c:pt>
                <c:pt idx="966">
                  <c:v>4106.2</c:v>
                </c:pt>
                <c:pt idx="967">
                  <c:v>4072</c:v>
                </c:pt>
                <c:pt idx="968">
                  <c:v>4118.8</c:v>
                </c:pt>
                <c:pt idx="969">
                  <c:v>4074.8</c:v>
                </c:pt>
                <c:pt idx="970">
                  <c:v>4062</c:v>
                </c:pt>
                <c:pt idx="971">
                  <c:v>4111.6000000000004</c:v>
                </c:pt>
                <c:pt idx="972">
                  <c:v>4032.4</c:v>
                </c:pt>
                <c:pt idx="973">
                  <c:v>4143.2</c:v>
                </c:pt>
                <c:pt idx="974">
                  <c:v>4118.6000000000004</c:v>
                </c:pt>
                <c:pt idx="975">
                  <c:v>4070.8</c:v>
                </c:pt>
                <c:pt idx="976">
                  <c:v>4101.3999999999996</c:v>
                </c:pt>
                <c:pt idx="977">
                  <c:v>4083</c:v>
                </c:pt>
                <c:pt idx="978">
                  <c:v>4089.4</c:v>
                </c:pt>
                <c:pt idx="979">
                  <c:v>4206.8</c:v>
                </c:pt>
                <c:pt idx="980">
                  <c:v>4147.8</c:v>
                </c:pt>
                <c:pt idx="981">
                  <c:v>4083.8</c:v>
                </c:pt>
                <c:pt idx="982">
                  <c:v>4070.8</c:v>
                </c:pt>
                <c:pt idx="983">
                  <c:v>4057.6</c:v>
                </c:pt>
                <c:pt idx="984">
                  <c:v>4115.3999999999996</c:v>
                </c:pt>
                <c:pt idx="985">
                  <c:v>4089.4</c:v>
                </c:pt>
                <c:pt idx="986">
                  <c:v>4118</c:v>
                </c:pt>
                <c:pt idx="987">
                  <c:v>4125.3999999999996</c:v>
                </c:pt>
                <c:pt idx="988">
                  <c:v>4068</c:v>
                </c:pt>
                <c:pt idx="989">
                  <c:v>4119.2</c:v>
                </c:pt>
                <c:pt idx="990">
                  <c:v>4056</c:v>
                </c:pt>
                <c:pt idx="991">
                  <c:v>4076.4</c:v>
                </c:pt>
                <c:pt idx="992">
                  <c:v>4105.6000000000004</c:v>
                </c:pt>
                <c:pt idx="993">
                  <c:v>4146.2</c:v>
                </c:pt>
                <c:pt idx="994">
                  <c:v>4129</c:v>
                </c:pt>
                <c:pt idx="995">
                  <c:v>4121</c:v>
                </c:pt>
                <c:pt idx="996">
                  <c:v>4102</c:v>
                </c:pt>
                <c:pt idx="997">
                  <c:v>4052.6</c:v>
                </c:pt>
                <c:pt idx="998">
                  <c:v>4054.6</c:v>
                </c:pt>
                <c:pt idx="999">
                  <c:v>4179.2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76-654A-B33D-4E217B87FCF5}"/>
            </c:ext>
          </c:extLst>
        </c:ser>
        <c:ser>
          <c:idx val="3"/>
          <c:order val="3"/>
          <c:tx>
            <c:v>30dig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NDフィルター!$E$2:$E$1001</c:f>
              <c:numCache>
                <c:formatCode>General</c:formatCode>
                <c:ptCount val="1000"/>
                <c:pt idx="0">
                  <c:v>44.2</c:v>
                </c:pt>
                <c:pt idx="1">
                  <c:v>2.8</c:v>
                </c:pt>
                <c:pt idx="2">
                  <c:v>42.4</c:v>
                </c:pt>
                <c:pt idx="3">
                  <c:v>26.6</c:v>
                </c:pt>
                <c:pt idx="4">
                  <c:v>40.200000000000003</c:v>
                </c:pt>
                <c:pt idx="5">
                  <c:v>46</c:v>
                </c:pt>
                <c:pt idx="6">
                  <c:v>-0.8</c:v>
                </c:pt>
                <c:pt idx="7">
                  <c:v>-1.4</c:v>
                </c:pt>
                <c:pt idx="8">
                  <c:v>1.2</c:v>
                </c:pt>
                <c:pt idx="9">
                  <c:v>22</c:v>
                </c:pt>
                <c:pt idx="10">
                  <c:v>8.6</c:v>
                </c:pt>
                <c:pt idx="11">
                  <c:v>-14.4</c:v>
                </c:pt>
                <c:pt idx="12">
                  <c:v>77.599999999999994</c:v>
                </c:pt>
                <c:pt idx="13">
                  <c:v>54.6</c:v>
                </c:pt>
                <c:pt idx="14">
                  <c:v>36.799999999999997</c:v>
                </c:pt>
                <c:pt idx="15">
                  <c:v>21</c:v>
                </c:pt>
                <c:pt idx="16">
                  <c:v>39.799999999999997</c:v>
                </c:pt>
                <c:pt idx="17">
                  <c:v>70.599999999999994</c:v>
                </c:pt>
                <c:pt idx="18">
                  <c:v>45</c:v>
                </c:pt>
                <c:pt idx="19">
                  <c:v>32.4</c:v>
                </c:pt>
                <c:pt idx="20">
                  <c:v>35</c:v>
                </c:pt>
                <c:pt idx="21">
                  <c:v>35.799999999999997</c:v>
                </c:pt>
                <c:pt idx="22">
                  <c:v>13.2</c:v>
                </c:pt>
                <c:pt idx="23">
                  <c:v>79.599999999999994</c:v>
                </c:pt>
                <c:pt idx="24">
                  <c:v>53.4</c:v>
                </c:pt>
                <c:pt idx="25">
                  <c:v>45</c:v>
                </c:pt>
                <c:pt idx="26">
                  <c:v>-4.8</c:v>
                </c:pt>
                <c:pt idx="27">
                  <c:v>43.6</c:v>
                </c:pt>
                <c:pt idx="28">
                  <c:v>39.4</c:v>
                </c:pt>
                <c:pt idx="29">
                  <c:v>48</c:v>
                </c:pt>
                <c:pt idx="30">
                  <c:v>24.8</c:v>
                </c:pt>
                <c:pt idx="31">
                  <c:v>66.599999999999994</c:v>
                </c:pt>
                <c:pt idx="32">
                  <c:v>24.6</c:v>
                </c:pt>
                <c:pt idx="33">
                  <c:v>48.4</c:v>
                </c:pt>
                <c:pt idx="34">
                  <c:v>23.6</c:v>
                </c:pt>
                <c:pt idx="35">
                  <c:v>47</c:v>
                </c:pt>
                <c:pt idx="36">
                  <c:v>31</c:v>
                </c:pt>
                <c:pt idx="37">
                  <c:v>15.6</c:v>
                </c:pt>
                <c:pt idx="38">
                  <c:v>27.8</c:v>
                </c:pt>
                <c:pt idx="39">
                  <c:v>12.2</c:v>
                </c:pt>
                <c:pt idx="40">
                  <c:v>48.4</c:v>
                </c:pt>
                <c:pt idx="41">
                  <c:v>20</c:v>
                </c:pt>
                <c:pt idx="42">
                  <c:v>13.2</c:v>
                </c:pt>
                <c:pt idx="43">
                  <c:v>55.6</c:v>
                </c:pt>
                <c:pt idx="44">
                  <c:v>-7.2</c:v>
                </c:pt>
                <c:pt idx="45">
                  <c:v>8.1999999999999993</c:v>
                </c:pt>
                <c:pt idx="46">
                  <c:v>49</c:v>
                </c:pt>
                <c:pt idx="47">
                  <c:v>25</c:v>
                </c:pt>
                <c:pt idx="48">
                  <c:v>25.6</c:v>
                </c:pt>
                <c:pt idx="49">
                  <c:v>-0.4</c:v>
                </c:pt>
                <c:pt idx="50">
                  <c:v>10.8</c:v>
                </c:pt>
                <c:pt idx="51">
                  <c:v>5</c:v>
                </c:pt>
                <c:pt idx="52">
                  <c:v>54</c:v>
                </c:pt>
                <c:pt idx="53">
                  <c:v>55.6</c:v>
                </c:pt>
                <c:pt idx="54">
                  <c:v>31.8</c:v>
                </c:pt>
                <c:pt idx="55">
                  <c:v>39</c:v>
                </c:pt>
                <c:pt idx="56">
                  <c:v>-7.6</c:v>
                </c:pt>
                <c:pt idx="57">
                  <c:v>63</c:v>
                </c:pt>
                <c:pt idx="58">
                  <c:v>32.200000000000003</c:v>
                </c:pt>
                <c:pt idx="59">
                  <c:v>31.2</c:v>
                </c:pt>
                <c:pt idx="60">
                  <c:v>42</c:v>
                </c:pt>
                <c:pt idx="61">
                  <c:v>45</c:v>
                </c:pt>
                <c:pt idx="62">
                  <c:v>73.400000000000006</c:v>
                </c:pt>
                <c:pt idx="63">
                  <c:v>49.8</c:v>
                </c:pt>
                <c:pt idx="64">
                  <c:v>73.8</c:v>
                </c:pt>
                <c:pt idx="65">
                  <c:v>53.8</c:v>
                </c:pt>
                <c:pt idx="66">
                  <c:v>49</c:v>
                </c:pt>
                <c:pt idx="67">
                  <c:v>5.8</c:v>
                </c:pt>
                <c:pt idx="68">
                  <c:v>34.200000000000003</c:v>
                </c:pt>
                <c:pt idx="69">
                  <c:v>22</c:v>
                </c:pt>
                <c:pt idx="70">
                  <c:v>25.6</c:v>
                </c:pt>
                <c:pt idx="71">
                  <c:v>37</c:v>
                </c:pt>
                <c:pt idx="72">
                  <c:v>17.2</c:v>
                </c:pt>
                <c:pt idx="73">
                  <c:v>66.599999999999994</c:v>
                </c:pt>
                <c:pt idx="74">
                  <c:v>86.2</c:v>
                </c:pt>
                <c:pt idx="75">
                  <c:v>3.2</c:v>
                </c:pt>
                <c:pt idx="76">
                  <c:v>63.8</c:v>
                </c:pt>
                <c:pt idx="77">
                  <c:v>-16</c:v>
                </c:pt>
                <c:pt idx="78">
                  <c:v>37.4</c:v>
                </c:pt>
                <c:pt idx="79">
                  <c:v>58</c:v>
                </c:pt>
                <c:pt idx="80">
                  <c:v>43.8</c:v>
                </c:pt>
                <c:pt idx="81">
                  <c:v>44.8</c:v>
                </c:pt>
                <c:pt idx="82">
                  <c:v>56.2</c:v>
                </c:pt>
                <c:pt idx="83">
                  <c:v>48.6</c:v>
                </c:pt>
                <c:pt idx="84">
                  <c:v>59.8</c:v>
                </c:pt>
                <c:pt idx="85">
                  <c:v>65</c:v>
                </c:pt>
                <c:pt idx="86">
                  <c:v>45.2</c:v>
                </c:pt>
                <c:pt idx="87">
                  <c:v>37.6</c:v>
                </c:pt>
                <c:pt idx="88">
                  <c:v>69</c:v>
                </c:pt>
                <c:pt idx="89">
                  <c:v>72</c:v>
                </c:pt>
                <c:pt idx="90">
                  <c:v>93</c:v>
                </c:pt>
                <c:pt idx="91">
                  <c:v>66</c:v>
                </c:pt>
                <c:pt idx="92">
                  <c:v>51.6</c:v>
                </c:pt>
                <c:pt idx="93">
                  <c:v>100</c:v>
                </c:pt>
                <c:pt idx="94">
                  <c:v>77.599999999999994</c:v>
                </c:pt>
                <c:pt idx="95">
                  <c:v>61.4</c:v>
                </c:pt>
                <c:pt idx="96">
                  <c:v>95.4</c:v>
                </c:pt>
                <c:pt idx="97">
                  <c:v>73.8</c:v>
                </c:pt>
                <c:pt idx="98">
                  <c:v>82</c:v>
                </c:pt>
                <c:pt idx="99">
                  <c:v>82</c:v>
                </c:pt>
                <c:pt idx="100">
                  <c:v>92.4</c:v>
                </c:pt>
                <c:pt idx="101">
                  <c:v>102.2</c:v>
                </c:pt>
                <c:pt idx="102">
                  <c:v>102.4</c:v>
                </c:pt>
                <c:pt idx="103">
                  <c:v>104</c:v>
                </c:pt>
                <c:pt idx="104">
                  <c:v>95.6</c:v>
                </c:pt>
                <c:pt idx="105">
                  <c:v>114.2</c:v>
                </c:pt>
                <c:pt idx="106">
                  <c:v>64.400000000000006</c:v>
                </c:pt>
                <c:pt idx="107">
                  <c:v>89.8</c:v>
                </c:pt>
                <c:pt idx="108">
                  <c:v>128.80000000000001</c:v>
                </c:pt>
                <c:pt idx="109">
                  <c:v>111</c:v>
                </c:pt>
                <c:pt idx="110">
                  <c:v>143</c:v>
                </c:pt>
                <c:pt idx="111">
                  <c:v>154.19999999999999</c:v>
                </c:pt>
                <c:pt idx="112">
                  <c:v>139.19999999999999</c:v>
                </c:pt>
                <c:pt idx="113">
                  <c:v>104</c:v>
                </c:pt>
                <c:pt idx="114">
                  <c:v>158.4</c:v>
                </c:pt>
                <c:pt idx="115">
                  <c:v>123.4</c:v>
                </c:pt>
                <c:pt idx="116">
                  <c:v>111.2</c:v>
                </c:pt>
                <c:pt idx="117">
                  <c:v>109.8</c:v>
                </c:pt>
                <c:pt idx="118">
                  <c:v>122.8</c:v>
                </c:pt>
                <c:pt idx="119">
                  <c:v>97</c:v>
                </c:pt>
                <c:pt idx="120">
                  <c:v>161.4</c:v>
                </c:pt>
                <c:pt idx="121">
                  <c:v>128.80000000000001</c:v>
                </c:pt>
                <c:pt idx="122">
                  <c:v>129.4</c:v>
                </c:pt>
                <c:pt idx="123">
                  <c:v>119</c:v>
                </c:pt>
                <c:pt idx="124">
                  <c:v>139.80000000000001</c:v>
                </c:pt>
                <c:pt idx="125">
                  <c:v>105.2</c:v>
                </c:pt>
                <c:pt idx="126">
                  <c:v>106</c:v>
                </c:pt>
                <c:pt idx="127">
                  <c:v>94.4</c:v>
                </c:pt>
                <c:pt idx="128">
                  <c:v>137.19999999999999</c:v>
                </c:pt>
                <c:pt idx="129">
                  <c:v>124.2</c:v>
                </c:pt>
                <c:pt idx="130">
                  <c:v>139.4</c:v>
                </c:pt>
                <c:pt idx="131">
                  <c:v>151.6</c:v>
                </c:pt>
                <c:pt idx="132">
                  <c:v>126.8</c:v>
                </c:pt>
                <c:pt idx="133">
                  <c:v>141.4</c:v>
                </c:pt>
                <c:pt idx="134">
                  <c:v>126.6</c:v>
                </c:pt>
                <c:pt idx="135">
                  <c:v>147.4</c:v>
                </c:pt>
                <c:pt idx="136">
                  <c:v>121.2</c:v>
                </c:pt>
                <c:pt idx="137">
                  <c:v>145.4</c:v>
                </c:pt>
                <c:pt idx="138">
                  <c:v>135</c:v>
                </c:pt>
                <c:pt idx="139">
                  <c:v>161.6</c:v>
                </c:pt>
                <c:pt idx="140">
                  <c:v>161.6</c:v>
                </c:pt>
                <c:pt idx="141">
                  <c:v>153.4</c:v>
                </c:pt>
                <c:pt idx="142">
                  <c:v>164.4</c:v>
                </c:pt>
                <c:pt idx="143">
                  <c:v>167.6</c:v>
                </c:pt>
                <c:pt idx="144">
                  <c:v>135.19999999999999</c:v>
                </c:pt>
                <c:pt idx="145">
                  <c:v>154</c:v>
                </c:pt>
                <c:pt idx="146">
                  <c:v>168</c:v>
                </c:pt>
                <c:pt idx="147">
                  <c:v>179.4</c:v>
                </c:pt>
                <c:pt idx="148">
                  <c:v>150</c:v>
                </c:pt>
                <c:pt idx="149">
                  <c:v>174.6</c:v>
                </c:pt>
                <c:pt idx="150">
                  <c:v>157.80000000000001</c:v>
                </c:pt>
                <c:pt idx="151">
                  <c:v>164.8</c:v>
                </c:pt>
                <c:pt idx="152">
                  <c:v>149.4</c:v>
                </c:pt>
                <c:pt idx="153">
                  <c:v>177.8</c:v>
                </c:pt>
                <c:pt idx="154">
                  <c:v>189.6</c:v>
                </c:pt>
                <c:pt idx="155">
                  <c:v>183.4</c:v>
                </c:pt>
                <c:pt idx="156">
                  <c:v>196</c:v>
                </c:pt>
                <c:pt idx="157">
                  <c:v>173.4</c:v>
                </c:pt>
                <c:pt idx="158">
                  <c:v>204.6</c:v>
                </c:pt>
                <c:pt idx="159">
                  <c:v>186</c:v>
                </c:pt>
                <c:pt idx="160">
                  <c:v>208.8</c:v>
                </c:pt>
                <c:pt idx="161">
                  <c:v>202</c:v>
                </c:pt>
                <c:pt idx="162">
                  <c:v>184</c:v>
                </c:pt>
                <c:pt idx="163">
                  <c:v>173.8</c:v>
                </c:pt>
                <c:pt idx="164">
                  <c:v>225.2</c:v>
                </c:pt>
                <c:pt idx="165">
                  <c:v>250.8</c:v>
                </c:pt>
                <c:pt idx="166">
                  <c:v>233.6</c:v>
                </c:pt>
                <c:pt idx="167">
                  <c:v>228.2</c:v>
                </c:pt>
                <c:pt idx="168">
                  <c:v>188.6</c:v>
                </c:pt>
                <c:pt idx="169">
                  <c:v>190.4</c:v>
                </c:pt>
                <c:pt idx="170">
                  <c:v>188.6</c:v>
                </c:pt>
                <c:pt idx="171">
                  <c:v>220.6</c:v>
                </c:pt>
                <c:pt idx="172">
                  <c:v>251.6</c:v>
                </c:pt>
                <c:pt idx="173">
                  <c:v>241</c:v>
                </c:pt>
                <c:pt idx="174">
                  <c:v>238.8</c:v>
                </c:pt>
                <c:pt idx="175">
                  <c:v>229.8</c:v>
                </c:pt>
                <c:pt idx="176">
                  <c:v>259.8</c:v>
                </c:pt>
                <c:pt idx="177">
                  <c:v>207.4</c:v>
                </c:pt>
                <c:pt idx="178">
                  <c:v>235.6</c:v>
                </c:pt>
                <c:pt idx="179">
                  <c:v>227.6</c:v>
                </c:pt>
                <c:pt idx="180">
                  <c:v>251.8</c:v>
                </c:pt>
                <c:pt idx="181">
                  <c:v>224.8</c:v>
                </c:pt>
                <c:pt idx="182">
                  <c:v>246.8</c:v>
                </c:pt>
                <c:pt idx="183">
                  <c:v>248</c:v>
                </c:pt>
                <c:pt idx="184">
                  <c:v>279.60000000000002</c:v>
                </c:pt>
                <c:pt idx="185">
                  <c:v>250.8</c:v>
                </c:pt>
                <c:pt idx="186">
                  <c:v>260.8</c:v>
                </c:pt>
                <c:pt idx="187">
                  <c:v>252</c:v>
                </c:pt>
                <c:pt idx="188">
                  <c:v>230.4</c:v>
                </c:pt>
                <c:pt idx="189">
                  <c:v>258.8</c:v>
                </c:pt>
                <c:pt idx="190">
                  <c:v>302.60000000000002</c:v>
                </c:pt>
                <c:pt idx="191">
                  <c:v>319.60000000000002</c:v>
                </c:pt>
                <c:pt idx="192">
                  <c:v>310.39999999999998</c:v>
                </c:pt>
                <c:pt idx="193">
                  <c:v>305.60000000000002</c:v>
                </c:pt>
                <c:pt idx="194">
                  <c:v>313.8</c:v>
                </c:pt>
                <c:pt idx="195">
                  <c:v>302.8</c:v>
                </c:pt>
                <c:pt idx="196">
                  <c:v>346</c:v>
                </c:pt>
                <c:pt idx="197">
                  <c:v>339.6</c:v>
                </c:pt>
                <c:pt idx="198">
                  <c:v>310.8</c:v>
                </c:pt>
                <c:pt idx="199">
                  <c:v>331</c:v>
                </c:pt>
                <c:pt idx="200">
                  <c:v>348.4</c:v>
                </c:pt>
                <c:pt idx="201">
                  <c:v>321.8</c:v>
                </c:pt>
                <c:pt idx="202">
                  <c:v>344.6</c:v>
                </c:pt>
                <c:pt idx="203">
                  <c:v>332.8</c:v>
                </c:pt>
                <c:pt idx="204">
                  <c:v>342.4</c:v>
                </c:pt>
                <c:pt idx="205">
                  <c:v>331</c:v>
                </c:pt>
                <c:pt idx="206">
                  <c:v>358</c:v>
                </c:pt>
                <c:pt idx="207">
                  <c:v>333</c:v>
                </c:pt>
                <c:pt idx="208">
                  <c:v>367.6</c:v>
                </c:pt>
                <c:pt idx="209">
                  <c:v>361.8</c:v>
                </c:pt>
                <c:pt idx="210">
                  <c:v>400.6</c:v>
                </c:pt>
                <c:pt idx="211">
                  <c:v>417</c:v>
                </c:pt>
                <c:pt idx="212">
                  <c:v>408.4</c:v>
                </c:pt>
                <c:pt idx="213">
                  <c:v>400.6</c:v>
                </c:pt>
                <c:pt idx="214">
                  <c:v>391.4</c:v>
                </c:pt>
                <c:pt idx="215">
                  <c:v>439</c:v>
                </c:pt>
                <c:pt idx="216">
                  <c:v>407.6</c:v>
                </c:pt>
                <c:pt idx="217">
                  <c:v>418.4</c:v>
                </c:pt>
                <c:pt idx="218">
                  <c:v>444.8</c:v>
                </c:pt>
                <c:pt idx="219">
                  <c:v>486.4</c:v>
                </c:pt>
                <c:pt idx="220">
                  <c:v>496.8</c:v>
                </c:pt>
                <c:pt idx="221">
                  <c:v>503.4</c:v>
                </c:pt>
                <c:pt idx="222">
                  <c:v>479</c:v>
                </c:pt>
                <c:pt idx="223">
                  <c:v>468.2</c:v>
                </c:pt>
                <c:pt idx="224">
                  <c:v>514.4</c:v>
                </c:pt>
                <c:pt idx="225">
                  <c:v>564.79999999999995</c:v>
                </c:pt>
                <c:pt idx="226">
                  <c:v>560.79999999999995</c:v>
                </c:pt>
                <c:pt idx="227">
                  <c:v>549.20000000000005</c:v>
                </c:pt>
                <c:pt idx="228">
                  <c:v>556.79999999999995</c:v>
                </c:pt>
                <c:pt idx="229">
                  <c:v>598.6</c:v>
                </c:pt>
                <c:pt idx="230">
                  <c:v>592.20000000000005</c:v>
                </c:pt>
                <c:pt idx="231">
                  <c:v>590.79999999999995</c:v>
                </c:pt>
                <c:pt idx="232">
                  <c:v>623.20000000000005</c:v>
                </c:pt>
                <c:pt idx="233">
                  <c:v>653.79999999999995</c:v>
                </c:pt>
                <c:pt idx="234">
                  <c:v>622.6</c:v>
                </c:pt>
                <c:pt idx="235">
                  <c:v>649.20000000000005</c:v>
                </c:pt>
                <c:pt idx="236">
                  <c:v>706.6</c:v>
                </c:pt>
                <c:pt idx="237">
                  <c:v>692.6</c:v>
                </c:pt>
                <c:pt idx="238">
                  <c:v>740.2</c:v>
                </c:pt>
                <c:pt idx="239">
                  <c:v>769.4</c:v>
                </c:pt>
                <c:pt idx="240">
                  <c:v>768</c:v>
                </c:pt>
                <c:pt idx="241">
                  <c:v>823.2</c:v>
                </c:pt>
                <c:pt idx="242">
                  <c:v>811.6</c:v>
                </c:pt>
                <c:pt idx="243">
                  <c:v>817.4</c:v>
                </c:pt>
                <c:pt idx="244">
                  <c:v>885.6</c:v>
                </c:pt>
                <c:pt idx="245">
                  <c:v>880</c:v>
                </c:pt>
                <c:pt idx="246">
                  <c:v>894</c:v>
                </c:pt>
                <c:pt idx="247">
                  <c:v>940.4</c:v>
                </c:pt>
                <c:pt idx="248">
                  <c:v>973.6</c:v>
                </c:pt>
                <c:pt idx="249">
                  <c:v>1001.8</c:v>
                </c:pt>
                <c:pt idx="250">
                  <c:v>1006</c:v>
                </c:pt>
                <c:pt idx="251">
                  <c:v>993.6</c:v>
                </c:pt>
                <c:pt idx="252">
                  <c:v>1046.8</c:v>
                </c:pt>
                <c:pt idx="253">
                  <c:v>1063.8</c:v>
                </c:pt>
                <c:pt idx="254">
                  <c:v>1069.8</c:v>
                </c:pt>
                <c:pt idx="255">
                  <c:v>1039.8</c:v>
                </c:pt>
                <c:pt idx="256">
                  <c:v>1083</c:v>
                </c:pt>
                <c:pt idx="257">
                  <c:v>1128.8</c:v>
                </c:pt>
                <c:pt idx="258">
                  <c:v>1126.8</c:v>
                </c:pt>
                <c:pt idx="259">
                  <c:v>1157</c:v>
                </c:pt>
                <c:pt idx="260">
                  <c:v>1165.8</c:v>
                </c:pt>
                <c:pt idx="261">
                  <c:v>1191.4000000000001</c:v>
                </c:pt>
                <c:pt idx="262">
                  <c:v>1212.8</c:v>
                </c:pt>
                <c:pt idx="263">
                  <c:v>1181.8</c:v>
                </c:pt>
                <c:pt idx="264">
                  <c:v>1187.4000000000001</c:v>
                </c:pt>
                <c:pt idx="265">
                  <c:v>1277.5999999999999</c:v>
                </c:pt>
                <c:pt idx="266">
                  <c:v>1317</c:v>
                </c:pt>
                <c:pt idx="267">
                  <c:v>1269</c:v>
                </c:pt>
                <c:pt idx="268">
                  <c:v>1303.2</c:v>
                </c:pt>
                <c:pt idx="269">
                  <c:v>1282.5999999999999</c:v>
                </c:pt>
                <c:pt idx="270">
                  <c:v>1293.8</c:v>
                </c:pt>
                <c:pt idx="271">
                  <c:v>1301.8</c:v>
                </c:pt>
                <c:pt idx="272">
                  <c:v>1327.4</c:v>
                </c:pt>
                <c:pt idx="273">
                  <c:v>1363.8</c:v>
                </c:pt>
                <c:pt idx="274">
                  <c:v>1352.2</c:v>
                </c:pt>
                <c:pt idx="275">
                  <c:v>1342.2</c:v>
                </c:pt>
                <c:pt idx="276">
                  <c:v>1387.2</c:v>
                </c:pt>
                <c:pt idx="277">
                  <c:v>1387.2</c:v>
                </c:pt>
                <c:pt idx="278">
                  <c:v>1391.6</c:v>
                </c:pt>
                <c:pt idx="279">
                  <c:v>1426.6</c:v>
                </c:pt>
                <c:pt idx="280">
                  <c:v>1449</c:v>
                </c:pt>
                <c:pt idx="281">
                  <c:v>1470.2</c:v>
                </c:pt>
                <c:pt idx="282">
                  <c:v>1522.2</c:v>
                </c:pt>
                <c:pt idx="283">
                  <c:v>1491.4</c:v>
                </c:pt>
                <c:pt idx="284">
                  <c:v>1535.2</c:v>
                </c:pt>
                <c:pt idx="285">
                  <c:v>1501.4</c:v>
                </c:pt>
                <c:pt idx="286">
                  <c:v>1552.4</c:v>
                </c:pt>
                <c:pt idx="287">
                  <c:v>1576</c:v>
                </c:pt>
                <c:pt idx="288">
                  <c:v>1555.6</c:v>
                </c:pt>
                <c:pt idx="289">
                  <c:v>1583.6</c:v>
                </c:pt>
                <c:pt idx="290">
                  <c:v>1634</c:v>
                </c:pt>
                <c:pt idx="291">
                  <c:v>1653.6</c:v>
                </c:pt>
                <c:pt idx="292">
                  <c:v>1669.8</c:v>
                </c:pt>
                <c:pt idx="293">
                  <c:v>1650.2</c:v>
                </c:pt>
                <c:pt idx="294">
                  <c:v>1726</c:v>
                </c:pt>
                <c:pt idx="295">
                  <c:v>1681</c:v>
                </c:pt>
                <c:pt idx="296">
                  <c:v>1755</c:v>
                </c:pt>
                <c:pt idx="297">
                  <c:v>1793</c:v>
                </c:pt>
                <c:pt idx="298">
                  <c:v>1784.2</c:v>
                </c:pt>
                <c:pt idx="299">
                  <c:v>1860.2</c:v>
                </c:pt>
                <c:pt idx="300">
                  <c:v>1831.4</c:v>
                </c:pt>
                <c:pt idx="301">
                  <c:v>1904.6</c:v>
                </c:pt>
                <c:pt idx="302">
                  <c:v>1881</c:v>
                </c:pt>
                <c:pt idx="303">
                  <c:v>1886.2</c:v>
                </c:pt>
                <c:pt idx="304">
                  <c:v>1926</c:v>
                </c:pt>
                <c:pt idx="305">
                  <c:v>1986.2</c:v>
                </c:pt>
                <c:pt idx="306">
                  <c:v>2006.6</c:v>
                </c:pt>
                <c:pt idx="307">
                  <c:v>2037.4</c:v>
                </c:pt>
                <c:pt idx="308">
                  <c:v>2032.2</c:v>
                </c:pt>
                <c:pt idx="309">
                  <c:v>2014</c:v>
                </c:pt>
                <c:pt idx="310">
                  <c:v>2082</c:v>
                </c:pt>
                <c:pt idx="311">
                  <c:v>2153.6</c:v>
                </c:pt>
                <c:pt idx="312">
                  <c:v>2150</c:v>
                </c:pt>
                <c:pt idx="313">
                  <c:v>2142</c:v>
                </c:pt>
                <c:pt idx="314">
                  <c:v>2137</c:v>
                </c:pt>
                <c:pt idx="315">
                  <c:v>2230.4</c:v>
                </c:pt>
                <c:pt idx="316">
                  <c:v>2225</c:v>
                </c:pt>
                <c:pt idx="317">
                  <c:v>2247.8000000000002</c:v>
                </c:pt>
                <c:pt idx="318">
                  <c:v>2209.6</c:v>
                </c:pt>
                <c:pt idx="319">
                  <c:v>2268.6</c:v>
                </c:pt>
                <c:pt idx="320">
                  <c:v>2325.8000000000002</c:v>
                </c:pt>
                <c:pt idx="321">
                  <c:v>2383.8000000000002</c:v>
                </c:pt>
                <c:pt idx="322">
                  <c:v>2329.8000000000002</c:v>
                </c:pt>
                <c:pt idx="323">
                  <c:v>2375.4</c:v>
                </c:pt>
                <c:pt idx="324">
                  <c:v>2345.4</c:v>
                </c:pt>
                <c:pt idx="325">
                  <c:v>2426.8000000000002</c:v>
                </c:pt>
                <c:pt idx="326">
                  <c:v>2473.8000000000002</c:v>
                </c:pt>
                <c:pt idx="327">
                  <c:v>2511.8000000000002</c:v>
                </c:pt>
                <c:pt idx="328">
                  <c:v>2518.6</c:v>
                </c:pt>
                <c:pt idx="329">
                  <c:v>2528.1999999999998</c:v>
                </c:pt>
                <c:pt idx="330">
                  <c:v>2627.2</c:v>
                </c:pt>
                <c:pt idx="331">
                  <c:v>2585</c:v>
                </c:pt>
                <c:pt idx="332">
                  <c:v>2567.6</c:v>
                </c:pt>
                <c:pt idx="333">
                  <c:v>2587.6</c:v>
                </c:pt>
                <c:pt idx="334">
                  <c:v>2684.2</c:v>
                </c:pt>
                <c:pt idx="335">
                  <c:v>2656.4</c:v>
                </c:pt>
                <c:pt idx="336">
                  <c:v>2602</c:v>
                </c:pt>
                <c:pt idx="337">
                  <c:v>2690.4</c:v>
                </c:pt>
                <c:pt idx="338">
                  <c:v>2686.8</c:v>
                </c:pt>
                <c:pt idx="339">
                  <c:v>2733.4</c:v>
                </c:pt>
                <c:pt idx="340">
                  <c:v>2766</c:v>
                </c:pt>
                <c:pt idx="341">
                  <c:v>2779.4</c:v>
                </c:pt>
                <c:pt idx="342">
                  <c:v>2778.2</c:v>
                </c:pt>
                <c:pt idx="343">
                  <c:v>2781.6</c:v>
                </c:pt>
                <c:pt idx="344">
                  <c:v>2756.6</c:v>
                </c:pt>
                <c:pt idx="345">
                  <c:v>2823.2</c:v>
                </c:pt>
                <c:pt idx="346">
                  <c:v>2883.4</c:v>
                </c:pt>
                <c:pt idx="347">
                  <c:v>2896</c:v>
                </c:pt>
                <c:pt idx="348">
                  <c:v>2893.8</c:v>
                </c:pt>
                <c:pt idx="349">
                  <c:v>2867.6</c:v>
                </c:pt>
                <c:pt idx="350">
                  <c:v>2906.2</c:v>
                </c:pt>
                <c:pt idx="351">
                  <c:v>2895.8</c:v>
                </c:pt>
                <c:pt idx="352">
                  <c:v>2992</c:v>
                </c:pt>
                <c:pt idx="353">
                  <c:v>2993.2</c:v>
                </c:pt>
                <c:pt idx="354">
                  <c:v>3009</c:v>
                </c:pt>
                <c:pt idx="355">
                  <c:v>3027.4</c:v>
                </c:pt>
                <c:pt idx="356">
                  <c:v>3049.6</c:v>
                </c:pt>
                <c:pt idx="357">
                  <c:v>3074.6</c:v>
                </c:pt>
                <c:pt idx="358">
                  <c:v>3151.2</c:v>
                </c:pt>
                <c:pt idx="359">
                  <c:v>3125</c:v>
                </c:pt>
                <c:pt idx="360">
                  <c:v>3171.6</c:v>
                </c:pt>
                <c:pt idx="361">
                  <c:v>3244.8</c:v>
                </c:pt>
                <c:pt idx="362">
                  <c:v>3259</c:v>
                </c:pt>
                <c:pt idx="363">
                  <c:v>3290.2</c:v>
                </c:pt>
                <c:pt idx="364">
                  <c:v>3332.2</c:v>
                </c:pt>
                <c:pt idx="365">
                  <c:v>3377</c:v>
                </c:pt>
                <c:pt idx="366">
                  <c:v>3393.6</c:v>
                </c:pt>
                <c:pt idx="367">
                  <c:v>3476.6</c:v>
                </c:pt>
                <c:pt idx="368">
                  <c:v>3445</c:v>
                </c:pt>
                <c:pt idx="369">
                  <c:v>3418.6</c:v>
                </c:pt>
                <c:pt idx="370">
                  <c:v>3483.6</c:v>
                </c:pt>
                <c:pt idx="371">
                  <c:v>3555</c:v>
                </c:pt>
                <c:pt idx="372">
                  <c:v>3616.8</c:v>
                </c:pt>
                <c:pt idx="373">
                  <c:v>3598.6</c:v>
                </c:pt>
                <c:pt idx="374">
                  <c:v>3600.8</c:v>
                </c:pt>
                <c:pt idx="375">
                  <c:v>3695.8</c:v>
                </c:pt>
                <c:pt idx="376">
                  <c:v>3722</c:v>
                </c:pt>
                <c:pt idx="377">
                  <c:v>3748.4</c:v>
                </c:pt>
                <c:pt idx="378">
                  <c:v>3754.8</c:v>
                </c:pt>
                <c:pt idx="379">
                  <c:v>3818.2</c:v>
                </c:pt>
                <c:pt idx="380">
                  <c:v>3873</c:v>
                </c:pt>
                <c:pt idx="381">
                  <c:v>3942</c:v>
                </c:pt>
                <c:pt idx="382">
                  <c:v>4006.6</c:v>
                </c:pt>
                <c:pt idx="383">
                  <c:v>4006.4</c:v>
                </c:pt>
                <c:pt idx="384">
                  <c:v>4062.6</c:v>
                </c:pt>
                <c:pt idx="385">
                  <c:v>4135.6000000000004</c:v>
                </c:pt>
                <c:pt idx="386">
                  <c:v>4115.2</c:v>
                </c:pt>
                <c:pt idx="387">
                  <c:v>4212.2</c:v>
                </c:pt>
                <c:pt idx="388">
                  <c:v>4237</c:v>
                </c:pt>
                <c:pt idx="389">
                  <c:v>4302.3999999999996</c:v>
                </c:pt>
                <c:pt idx="390">
                  <c:v>4318.3999999999996</c:v>
                </c:pt>
                <c:pt idx="391">
                  <c:v>4307.2</c:v>
                </c:pt>
                <c:pt idx="392">
                  <c:v>4407.6000000000004</c:v>
                </c:pt>
                <c:pt idx="393">
                  <c:v>4440</c:v>
                </c:pt>
                <c:pt idx="394">
                  <c:v>4525.6000000000004</c:v>
                </c:pt>
                <c:pt idx="395">
                  <c:v>4579</c:v>
                </c:pt>
                <c:pt idx="396">
                  <c:v>4608</c:v>
                </c:pt>
                <c:pt idx="397">
                  <c:v>4623.6000000000004</c:v>
                </c:pt>
                <c:pt idx="398">
                  <c:v>4694.6000000000004</c:v>
                </c:pt>
                <c:pt idx="399">
                  <c:v>4738.2</c:v>
                </c:pt>
                <c:pt idx="400">
                  <c:v>4796.8</c:v>
                </c:pt>
                <c:pt idx="401">
                  <c:v>4817</c:v>
                </c:pt>
                <c:pt idx="402">
                  <c:v>4851.6000000000004</c:v>
                </c:pt>
                <c:pt idx="403">
                  <c:v>4898</c:v>
                </c:pt>
                <c:pt idx="404">
                  <c:v>4970.3999999999996</c:v>
                </c:pt>
                <c:pt idx="405">
                  <c:v>4989.6000000000004</c:v>
                </c:pt>
                <c:pt idx="406">
                  <c:v>4972.8</c:v>
                </c:pt>
                <c:pt idx="407">
                  <c:v>5061</c:v>
                </c:pt>
                <c:pt idx="408">
                  <c:v>5036.8</c:v>
                </c:pt>
                <c:pt idx="409">
                  <c:v>5086.2</c:v>
                </c:pt>
                <c:pt idx="410">
                  <c:v>5106.2</c:v>
                </c:pt>
                <c:pt idx="411">
                  <c:v>5131.3999999999996</c:v>
                </c:pt>
                <c:pt idx="412">
                  <c:v>5121.2</c:v>
                </c:pt>
                <c:pt idx="413">
                  <c:v>5153.2</c:v>
                </c:pt>
                <c:pt idx="414">
                  <c:v>5167.6000000000004</c:v>
                </c:pt>
                <c:pt idx="415">
                  <c:v>5185.8</c:v>
                </c:pt>
                <c:pt idx="416">
                  <c:v>5219.2</c:v>
                </c:pt>
                <c:pt idx="417">
                  <c:v>5174.2</c:v>
                </c:pt>
                <c:pt idx="418">
                  <c:v>5242</c:v>
                </c:pt>
                <c:pt idx="419">
                  <c:v>5333.8</c:v>
                </c:pt>
                <c:pt idx="420">
                  <c:v>5310.2</c:v>
                </c:pt>
                <c:pt idx="421">
                  <c:v>5296.2</c:v>
                </c:pt>
                <c:pt idx="422">
                  <c:v>5259.6</c:v>
                </c:pt>
                <c:pt idx="423">
                  <c:v>5316.2</c:v>
                </c:pt>
                <c:pt idx="424">
                  <c:v>5290</c:v>
                </c:pt>
                <c:pt idx="425">
                  <c:v>5292.6</c:v>
                </c:pt>
                <c:pt idx="426">
                  <c:v>5319.4</c:v>
                </c:pt>
                <c:pt idx="427">
                  <c:v>5319.8</c:v>
                </c:pt>
                <c:pt idx="428">
                  <c:v>5324.2</c:v>
                </c:pt>
                <c:pt idx="429">
                  <c:v>5341.2</c:v>
                </c:pt>
                <c:pt idx="430">
                  <c:v>5320.4</c:v>
                </c:pt>
                <c:pt idx="431">
                  <c:v>5340</c:v>
                </c:pt>
                <c:pt idx="432">
                  <c:v>5294.8</c:v>
                </c:pt>
                <c:pt idx="433">
                  <c:v>5299.4</c:v>
                </c:pt>
                <c:pt idx="434">
                  <c:v>5259.6</c:v>
                </c:pt>
                <c:pt idx="435">
                  <c:v>5280.2</c:v>
                </c:pt>
                <c:pt idx="436">
                  <c:v>5211</c:v>
                </c:pt>
                <c:pt idx="437">
                  <c:v>5230.8</c:v>
                </c:pt>
                <c:pt idx="438">
                  <c:v>5262.6</c:v>
                </c:pt>
                <c:pt idx="439">
                  <c:v>5256.2</c:v>
                </c:pt>
                <c:pt idx="440">
                  <c:v>5218.8</c:v>
                </c:pt>
                <c:pt idx="441">
                  <c:v>5213.8</c:v>
                </c:pt>
                <c:pt idx="442">
                  <c:v>5193.3999999999996</c:v>
                </c:pt>
                <c:pt idx="443">
                  <c:v>5206.3999999999996</c:v>
                </c:pt>
                <c:pt idx="444">
                  <c:v>5243.2</c:v>
                </c:pt>
                <c:pt idx="445">
                  <c:v>5127.6000000000004</c:v>
                </c:pt>
                <c:pt idx="446">
                  <c:v>5193.3999999999996</c:v>
                </c:pt>
                <c:pt idx="447">
                  <c:v>5132.6000000000004</c:v>
                </c:pt>
                <c:pt idx="448">
                  <c:v>5145</c:v>
                </c:pt>
                <c:pt idx="449">
                  <c:v>5142.3999999999996</c:v>
                </c:pt>
                <c:pt idx="450">
                  <c:v>5143</c:v>
                </c:pt>
                <c:pt idx="451">
                  <c:v>5110.2</c:v>
                </c:pt>
                <c:pt idx="452">
                  <c:v>5146</c:v>
                </c:pt>
                <c:pt idx="453">
                  <c:v>5142.6000000000004</c:v>
                </c:pt>
                <c:pt idx="454">
                  <c:v>5079.8</c:v>
                </c:pt>
                <c:pt idx="455">
                  <c:v>5127.8</c:v>
                </c:pt>
                <c:pt idx="456">
                  <c:v>5135.2</c:v>
                </c:pt>
                <c:pt idx="457">
                  <c:v>5115.3999999999996</c:v>
                </c:pt>
                <c:pt idx="458">
                  <c:v>5163.8</c:v>
                </c:pt>
                <c:pt idx="459">
                  <c:v>5107</c:v>
                </c:pt>
                <c:pt idx="460">
                  <c:v>5136.8</c:v>
                </c:pt>
                <c:pt idx="461">
                  <c:v>5164.2</c:v>
                </c:pt>
                <c:pt idx="462">
                  <c:v>5143.3999999999996</c:v>
                </c:pt>
                <c:pt idx="463">
                  <c:v>5156.3999999999996</c:v>
                </c:pt>
                <c:pt idx="464">
                  <c:v>5188.6000000000004</c:v>
                </c:pt>
                <c:pt idx="465">
                  <c:v>5133</c:v>
                </c:pt>
                <c:pt idx="466">
                  <c:v>5225</c:v>
                </c:pt>
                <c:pt idx="467">
                  <c:v>5196</c:v>
                </c:pt>
                <c:pt idx="468">
                  <c:v>5217.6000000000004</c:v>
                </c:pt>
                <c:pt idx="469">
                  <c:v>5263.8</c:v>
                </c:pt>
                <c:pt idx="470">
                  <c:v>5189.3999999999996</c:v>
                </c:pt>
                <c:pt idx="471">
                  <c:v>5338.4</c:v>
                </c:pt>
                <c:pt idx="472">
                  <c:v>5314</c:v>
                </c:pt>
                <c:pt idx="473">
                  <c:v>5316.8</c:v>
                </c:pt>
                <c:pt idx="474">
                  <c:v>5299</c:v>
                </c:pt>
                <c:pt idx="475">
                  <c:v>5272.2</c:v>
                </c:pt>
                <c:pt idx="476">
                  <c:v>5386.4</c:v>
                </c:pt>
                <c:pt idx="477">
                  <c:v>5300.2</c:v>
                </c:pt>
                <c:pt idx="478">
                  <c:v>5302.8</c:v>
                </c:pt>
                <c:pt idx="479">
                  <c:v>5335.6</c:v>
                </c:pt>
                <c:pt idx="480">
                  <c:v>5347.2</c:v>
                </c:pt>
                <c:pt idx="481">
                  <c:v>5304.6</c:v>
                </c:pt>
                <c:pt idx="482">
                  <c:v>5395.6</c:v>
                </c:pt>
                <c:pt idx="483">
                  <c:v>5419.4</c:v>
                </c:pt>
                <c:pt idx="484">
                  <c:v>5454.4</c:v>
                </c:pt>
                <c:pt idx="485">
                  <c:v>5451.8</c:v>
                </c:pt>
                <c:pt idx="486">
                  <c:v>5470.6</c:v>
                </c:pt>
                <c:pt idx="487">
                  <c:v>5531</c:v>
                </c:pt>
                <c:pt idx="488">
                  <c:v>5478.2</c:v>
                </c:pt>
                <c:pt idx="489">
                  <c:v>5455.2</c:v>
                </c:pt>
                <c:pt idx="490">
                  <c:v>5622.2</c:v>
                </c:pt>
                <c:pt idx="491">
                  <c:v>5594.4</c:v>
                </c:pt>
                <c:pt idx="492">
                  <c:v>5573.4</c:v>
                </c:pt>
                <c:pt idx="493">
                  <c:v>5680.6</c:v>
                </c:pt>
                <c:pt idx="494">
                  <c:v>5647.4</c:v>
                </c:pt>
                <c:pt idx="495">
                  <c:v>5652</c:v>
                </c:pt>
                <c:pt idx="496">
                  <c:v>5671</c:v>
                </c:pt>
                <c:pt idx="497">
                  <c:v>5676</c:v>
                </c:pt>
                <c:pt idx="498">
                  <c:v>5632.2</c:v>
                </c:pt>
                <c:pt idx="499">
                  <c:v>5687.6</c:v>
                </c:pt>
                <c:pt idx="500">
                  <c:v>5669.8</c:v>
                </c:pt>
                <c:pt idx="501">
                  <c:v>5683</c:v>
                </c:pt>
                <c:pt idx="502">
                  <c:v>5687.2</c:v>
                </c:pt>
                <c:pt idx="503">
                  <c:v>5705.8</c:v>
                </c:pt>
                <c:pt idx="504">
                  <c:v>5718.2</c:v>
                </c:pt>
                <c:pt idx="505">
                  <c:v>5674.2</c:v>
                </c:pt>
                <c:pt idx="506">
                  <c:v>5668.8</c:v>
                </c:pt>
                <c:pt idx="507">
                  <c:v>5628.2</c:v>
                </c:pt>
                <c:pt idx="508">
                  <c:v>5657</c:v>
                </c:pt>
                <c:pt idx="509">
                  <c:v>5697.8</c:v>
                </c:pt>
                <c:pt idx="510">
                  <c:v>5697.2</c:v>
                </c:pt>
                <c:pt idx="511">
                  <c:v>5699.6</c:v>
                </c:pt>
                <c:pt idx="512">
                  <c:v>5652.8</c:v>
                </c:pt>
                <c:pt idx="513">
                  <c:v>5608.8</c:v>
                </c:pt>
                <c:pt idx="514">
                  <c:v>5611.4</c:v>
                </c:pt>
                <c:pt idx="515">
                  <c:v>5591.2</c:v>
                </c:pt>
                <c:pt idx="516">
                  <c:v>5588.4</c:v>
                </c:pt>
                <c:pt idx="517">
                  <c:v>5627</c:v>
                </c:pt>
                <c:pt idx="518">
                  <c:v>5633</c:v>
                </c:pt>
                <c:pt idx="519">
                  <c:v>5708.8</c:v>
                </c:pt>
                <c:pt idx="520">
                  <c:v>5605</c:v>
                </c:pt>
                <c:pt idx="521">
                  <c:v>5607.6</c:v>
                </c:pt>
                <c:pt idx="522">
                  <c:v>5555.6</c:v>
                </c:pt>
                <c:pt idx="523">
                  <c:v>5571.8</c:v>
                </c:pt>
                <c:pt idx="524">
                  <c:v>5517.4</c:v>
                </c:pt>
                <c:pt idx="525">
                  <c:v>5568.6</c:v>
                </c:pt>
                <c:pt idx="526">
                  <c:v>5516.8</c:v>
                </c:pt>
                <c:pt idx="527">
                  <c:v>5452</c:v>
                </c:pt>
                <c:pt idx="528">
                  <c:v>5456.4</c:v>
                </c:pt>
                <c:pt idx="529">
                  <c:v>5500.2</c:v>
                </c:pt>
                <c:pt idx="530">
                  <c:v>5479</c:v>
                </c:pt>
                <c:pt idx="531">
                  <c:v>5464</c:v>
                </c:pt>
                <c:pt idx="532">
                  <c:v>5450.2</c:v>
                </c:pt>
                <c:pt idx="533">
                  <c:v>5397.4</c:v>
                </c:pt>
                <c:pt idx="534">
                  <c:v>5387</c:v>
                </c:pt>
                <c:pt idx="535">
                  <c:v>5306</c:v>
                </c:pt>
                <c:pt idx="536">
                  <c:v>5225.8</c:v>
                </c:pt>
                <c:pt idx="537">
                  <c:v>5332.8</c:v>
                </c:pt>
                <c:pt idx="538">
                  <c:v>5266.2</c:v>
                </c:pt>
                <c:pt idx="539">
                  <c:v>5225</c:v>
                </c:pt>
                <c:pt idx="540">
                  <c:v>5274.4</c:v>
                </c:pt>
                <c:pt idx="541">
                  <c:v>5293.6</c:v>
                </c:pt>
                <c:pt idx="542">
                  <c:v>5137.8</c:v>
                </c:pt>
                <c:pt idx="543">
                  <c:v>5167.2</c:v>
                </c:pt>
                <c:pt idx="544">
                  <c:v>5217</c:v>
                </c:pt>
                <c:pt idx="545">
                  <c:v>5190.6000000000004</c:v>
                </c:pt>
                <c:pt idx="546">
                  <c:v>5142</c:v>
                </c:pt>
                <c:pt idx="547">
                  <c:v>5077.2</c:v>
                </c:pt>
                <c:pt idx="548">
                  <c:v>5045</c:v>
                </c:pt>
                <c:pt idx="549">
                  <c:v>5026.2</c:v>
                </c:pt>
                <c:pt idx="550">
                  <c:v>5009.8</c:v>
                </c:pt>
                <c:pt idx="551">
                  <c:v>5029.2</c:v>
                </c:pt>
                <c:pt idx="552">
                  <c:v>4962</c:v>
                </c:pt>
                <c:pt idx="553">
                  <c:v>4991.3999999999996</c:v>
                </c:pt>
                <c:pt idx="554">
                  <c:v>4962</c:v>
                </c:pt>
                <c:pt idx="555">
                  <c:v>4934.3999999999996</c:v>
                </c:pt>
                <c:pt idx="556">
                  <c:v>4878.3999999999996</c:v>
                </c:pt>
                <c:pt idx="557">
                  <c:v>4831</c:v>
                </c:pt>
                <c:pt idx="558">
                  <c:v>4923.2</c:v>
                </c:pt>
                <c:pt idx="559">
                  <c:v>4909.3999999999996</c:v>
                </c:pt>
                <c:pt idx="560">
                  <c:v>4885.3999999999996</c:v>
                </c:pt>
                <c:pt idx="561">
                  <c:v>4887.6000000000004</c:v>
                </c:pt>
                <c:pt idx="562">
                  <c:v>4876.8</c:v>
                </c:pt>
                <c:pt idx="563">
                  <c:v>4867.8</c:v>
                </c:pt>
                <c:pt idx="564">
                  <c:v>4785.8</c:v>
                </c:pt>
                <c:pt idx="565">
                  <c:v>4828.8</c:v>
                </c:pt>
                <c:pt idx="566">
                  <c:v>4732.6000000000004</c:v>
                </c:pt>
                <c:pt idx="567">
                  <c:v>4782.2</c:v>
                </c:pt>
                <c:pt idx="568">
                  <c:v>4753.3999999999996</c:v>
                </c:pt>
                <c:pt idx="569">
                  <c:v>4788.8</c:v>
                </c:pt>
                <c:pt idx="570">
                  <c:v>4754.8</c:v>
                </c:pt>
                <c:pt idx="571">
                  <c:v>4689.6000000000004</c:v>
                </c:pt>
                <c:pt idx="572">
                  <c:v>4700.6000000000004</c:v>
                </c:pt>
                <c:pt idx="573">
                  <c:v>4715.6000000000004</c:v>
                </c:pt>
                <c:pt idx="574">
                  <c:v>4708.8</c:v>
                </c:pt>
                <c:pt idx="575">
                  <c:v>4615</c:v>
                </c:pt>
                <c:pt idx="576">
                  <c:v>4611</c:v>
                </c:pt>
                <c:pt idx="577">
                  <c:v>4687.6000000000004</c:v>
                </c:pt>
                <c:pt idx="578">
                  <c:v>4692.2</c:v>
                </c:pt>
                <c:pt idx="579">
                  <c:v>4694.2</c:v>
                </c:pt>
                <c:pt idx="580">
                  <c:v>4639.2</c:v>
                </c:pt>
                <c:pt idx="581">
                  <c:v>4693.2</c:v>
                </c:pt>
                <c:pt idx="582">
                  <c:v>4706</c:v>
                </c:pt>
                <c:pt idx="583">
                  <c:v>4724.6000000000004</c:v>
                </c:pt>
                <c:pt idx="584">
                  <c:v>4662</c:v>
                </c:pt>
                <c:pt idx="585">
                  <c:v>4629.6000000000004</c:v>
                </c:pt>
                <c:pt idx="586">
                  <c:v>4658.2</c:v>
                </c:pt>
                <c:pt idx="587">
                  <c:v>4693.8</c:v>
                </c:pt>
                <c:pt idx="588">
                  <c:v>4672.3999999999996</c:v>
                </c:pt>
                <c:pt idx="589">
                  <c:v>4672.8</c:v>
                </c:pt>
                <c:pt idx="590">
                  <c:v>4676.2</c:v>
                </c:pt>
                <c:pt idx="591">
                  <c:v>4643.8</c:v>
                </c:pt>
                <c:pt idx="592">
                  <c:v>4736</c:v>
                </c:pt>
                <c:pt idx="593">
                  <c:v>4774</c:v>
                </c:pt>
                <c:pt idx="594">
                  <c:v>4817.2</c:v>
                </c:pt>
                <c:pt idx="595">
                  <c:v>4784.2</c:v>
                </c:pt>
                <c:pt idx="596">
                  <c:v>4722</c:v>
                </c:pt>
                <c:pt idx="597">
                  <c:v>4716.8</c:v>
                </c:pt>
                <c:pt idx="598">
                  <c:v>4710.3999999999996</c:v>
                </c:pt>
                <c:pt idx="599">
                  <c:v>4700.2</c:v>
                </c:pt>
                <c:pt idx="600">
                  <c:v>4741.8</c:v>
                </c:pt>
                <c:pt idx="601">
                  <c:v>4734</c:v>
                </c:pt>
                <c:pt idx="602">
                  <c:v>4737</c:v>
                </c:pt>
                <c:pt idx="603">
                  <c:v>4719.3999999999996</c:v>
                </c:pt>
                <c:pt idx="604">
                  <c:v>4751.2</c:v>
                </c:pt>
                <c:pt idx="605">
                  <c:v>4811.8</c:v>
                </c:pt>
                <c:pt idx="606">
                  <c:v>4785.8</c:v>
                </c:pt>
                <c:pt idx="607">
                  <c:v>4851.2</c:v>
                </c:pt>
                <c:pt idx="608">
                  <c:v>4897.6000000000004</c:v>
                </c:pt>
                <c:pt idx="609">
                  <c:v>4849.8</c:v>
                </c:pt>
                <c:pt idx="610">
                  <c:v>4873</c:v>
                </c:pt>
                <c:pt idx="611">
                  <c:v>4861.3999999999996</c:v>
                </c:pt>
                <c:pt idx="612">
                  <c:v>4868.2</c:v>
                </c:pt>
                <c:pt idx="613">
                  <c:v>4940.2</c:v>
                </c:pt>
                <c:pt idx="614">
                  <c:v>4884</c:v>
                </c:pt>
                <c:pt idx="615">
                  <c:v>4930.6000000000004</c:v>
                </c:pt>
                <c:pt idx="616">
                  <c:v>4904.6000000000004</c:v>
                </c:pt>
                <c:pt idx="617">
                  <c:v>4906.2</c:v>
                </c:pt>
                <c:pt idx="618">
                  <c:v>4948.2</c:v>
                </c:pt>
                <c:pt idx="619">
                  <c:v>4943.3999999999996</c:v>
                </c:pt>
                <c:pt idx="620">
                  <c:v>5004.8</c:v>
                </c:pt>
                <c:pt idx="621">
                  <c:v>5014</c:v>
                </c:pt>
                <c:pt idx="622">
                  <c:v>5075.3999999999996</c:v>
                </c:pt>
                <c:pt idx="623">
                  <c:v>5090.6000000000004</c:v>
                </c:pt>
                <c:pt idx="624">
                  <c:v>5093.2</c:v>
                </c:pt>
                <c:pt idx="625">
                  <c:v>5096.6000000000004</c:v>
                </c:pt>
                <c:pt idx="626">
                  <c:v>5026.8</c:v>
                </c:pt>
                <c:pt idx="627">
                  <c:v>5026</c:v>
                </c:pt>
                <c:pt idx="628">
                  <c:v>5063.6000000000004</c:v>
                </c:pt>
                <c:pt idx="629">
                  <c:v>5075.3999999999996</c:v>
                </c:pt>
                <c:pt idx="630">
                  <c:v>5166.2</c:v>
                </c:pt>
                <c:pt idx="631">
                  <c:v>5170.2</c:v>
                </c:pt>
                <c:pt idx="632">
                  <c:v>5213.6000000000004</c:v>
                </c:pt>
                <c:pt idx="633">
                  <c:v>5184.6000000000004</c:v>
                </c:pt>
                <c:pt idx="634">
                  <c:v>5200.2</c:v>
                </c:pt>
                <c:pt idx="635">
                  <c:v>5162</c:v>
                </c:pt>
                <c:pt idx="636">
                  <c:v>5179.2</c:v>
                </c:pt>
                <c:pt idx="637">
                  <c:v>5154.3999999999996</c:v>
                </c:pt>
                <c:pt idx="638">
                  <c:v>5188.3999999999996</c:v>
                </c:pt>
                <c:pt idx="639">
                  <c:v>5241.3999999999996</c:v>
                </c:pt>
                <c:pt idx="640">
                  <c:v>5239.3999999999996</c:v>
                </c:pt>
                <c:pt idx="641">
                  <c:v>5221</c:v>
                </c:pt>
                <c:pt idx="642">
                  <c:v>5282.4</c:v>
                </c:pt>
                <c:pt idx="643">
                  <c:v>5205.2</c:v>
                </c:pt>
                <c:pt idx="644">
                  <c:v>5276</c:v>
                </c:pt>
                <c:pt idx="645">
                  <c:v>5333.2</c:v>
                </c:pt>
                <c:pt idx="646">
                  <c:v>5320.8</c:v>
                </c:pt>
                <c:pt idx="647">
                  <c:v>5294</c:v>
                </c:pt>
                <c:pt idx="648">
                  <c:v>5364.4</c:v>
                </c:pt>
                <c:pt idx="649">
                  <c:v>5415.2</c:v>
                </c:pt>
                <c:pt idx="650">
                  <c:v>5362.6</c:v>
                </c:pt>
                <c:pt idx="651">
                  <c:v>5379.6</c:v>
                </c:pt>
                <c:pt idx="652">
                  <c:v>5424.6</c:v>
                </c:pt>
                <c:pt idx="653">
                  <c:v>5413.8</c:v>
                </c:pt>
                <c:pt idx="654">
                  <c:v>5387.6</c:v>
                </c:pt>
                <c:pt idx="655">
                  <c:v>5370.2</c:v>
                </c:pt>
                <c:pt idx="656">
                  <c:v>5390.4</c:v>
                </c:pt>
                <c:pt idx="657">
                  <c:v>5439.6</c:v>
                </c:pt>
                <c:pt idx="658">
                  <c:v>5347.8</c:v>
                </c:pt>
                <c:pt idx="659">
                  <c:v>5403.6</c:v>
                </c:pt>
                <c:pt idx="660">
                  <c:v>5463.4</c:v>
                </c:pt>
                <c:pt idx="661">
                  <c:v>5438.8</c:v>
                </c:pt>
                <c:pt idx="662">
                  <c:v>5489.2</c:v>
                </c:pt>
                <c:pt idx="663">
                  <c:v>5462</c:v>
                </c:pt>
                <c:pt idx="664">
                  <c:v>5460.6</c:v>
                </c:pt>
                <c:pt idx="665">
                  <c:v>5424.4</c:v>
                </c:pt>
                <c:pt idx="666">
                  <c:v>5455</c:v>
                </c:pt>
                <c:pt idx="667">
                  <c:v>5496</c:v>
                </c:pt>
                <c:pt idx="668">
                  <c:v>5502</c:v>
                </c:pt>
                <c:pt idx="669">
                  <c:v>5457.8</c:v>
                </c:pt>
                <c:pt idx="670">
                  <c:v>5405.6</c:v>
                </c:pt>
                <c:pt idx="671">
                  <c:v>5461</c:v>
                </c:pt>
                <c:pt idx="672">
                  <c:v>5386.8</c:v>
                </c:pt>
                <c:pt idx="673">
                  <c:v>5393.2</c:v>
                </c:pt>
                <c:pt idx="674">
                  <c:v>5415.4</c:v>
                </c:pt>
                <c:pt idx="675">
                  <c:v>5488.4</c:v>
                </c:pt>
                <c:pt idx="676">
                  <c:v>5494.8</c:v>
                </c:pt>
                <c:pt idx="677">
                  <c:v>5532.2</c:v>
                </c:pt>
                <c:pt idx="678">
                  <c:v>5465.6</c:v>
                </c:pt>
                <c:pt idx="679">
                  <c:v>5487.8</c:v>
                </c:pt>
                <c:pt idx="680">
                  <c:v>5494</c:v>
                </c:pt>
                <c:pt idx="681">
                  <c:v>5498.4</c:v>
                </c:pt>
                <c:pt idx="682">
                  <c:v>5473.6</c:v>
                </c:pt>
                <c:pt idx="683">
                  <c:v>5442</c:v>
                </c:pt>
                <c:pt idx="684">
                  <c:v>5430.8</c:v>
                </c:pt>
                <c:pt idx="685">
                  <c:v>5406.4</c:v>
                </c:pt>
                <c:pt idx="686">
                  <c:v>5450</c:v>
                </c:pt>
                <c:pt idx="687">
                  <c:v>5483</c:v>
                </c:pt>
                <c:pt idx="688">
                  <c:v>5446.4</c:v>
                </c:pt>
                <c:pt idx="689">
                  <c:v>5368.2</c:v>
                </c:pt>
                <c:pt idx="690">
                  <c:v>5350.8</c:v>
                </c:pt>
                <c:pt idx="691">
                  <c:v>5457.4</c:v>
                </c:pt>
                <c:pt idx="692">
                  <c:v>5395</c:v>
                </c:pt>
                <c:pt idx="693">
                  <c:v>5444.6</c:v>
                </c:pt>
                <c:pt idx="694">
                  <c:v>5415.8</c:v>
                </c:pt>
                <c:pt idx="695">
                  <c:v>5398</c:v>
                </c:pt>
                <c:pt idx="696">
                  <c:v>5345.4</c:v>
                </c:pt>
                <c:pt idx="697">
                  <c:v>5380.4</c:v>
                </c:pt>
                <c:pt idx="698">
                  <c:v>5409</c:v>
                </c:pt>
                <c:pt idx="699">
                  <c:v>5443.8</c:v>
                </c:pt>
                <c:pt idx="700">
                  <c:v>5370.6</c:v>
                </c:pt>
                <c:pt idx="701">
                  <c:v>5388.4</c:v>
                </c:pt>
                <c:pt idx="702">
                  <c:v>5325.4</c:v>
                </c:pt>
                <c:pt idx="703">
                  <c:v>5333</c:v>
                </c:pt>
                <c:pt idx="704">
                  <c:v>5354.2</c:v>
                </c:pt>
                <c:pt idx="705">
                  <c:v>5328.4</c:v>
                </c:pt>
                <c:pt idx="706">
                  <c:v>5295</c:v>
                </c:pt>
                <c:pt idx="707">
                  <c:v>5259.4</c:v>
                </c:pt>
                <c:pt idx="708">
                  <c:v>5331.4</c:v>
                </c:pt>
                <c:pt idx="709">
                  <c:v>5263.8</c:v>
                </c:pt>
                <c:pt idx="710">
                  <c:v>5317.6</c:v>
                </c:pt>
                <c:pt idx="711">
                  <c:v>5296.2</c:v>
                </c:pt>
                <c:pt idx="712">
                  <c:v>5334.2</c:v>
                </c:pt>
                <c:pt idx="713">
                  <c:v>5268</c:v>
                </c:pt>
                <c:pt idx="714">
                  <c:v>5220.3999999999996</c:v>
                </c:pt>
                <c:pt idx="715">
                  <c:v>5205</c:v>
                </c:pt>
                <c:pt idx="716">
                  <c:v>5279.6</c:v>
                </c:pt>
                <c:pt idx="717">
                  <c:v>5316.2</c:v>
                </c:pt>
                <c:pt idx="718">
                  <c:v>5287.2</c:v>
                </c:pt>
                <c:pt idx="719">
                  <c:v>5290</c:v>
                </c:pt>
                <c:pt idx="720">
                  <c:v>5308.8</c:v>
                </c:pt>
                <c:pt idx="721">
                  <c:v>5261.4</c:v>
                </c:pt>
                <c:pt idx="722">
                  <c:v>5232.3999999999996</c:v>
                </c:pt>
                <c:pt idx="723">
                  <c:v>5261.2</c:v>
                </c:pt>
                <c:pt idx="724">
                  <c:v>5317</c:v>
                </c:pt>
                <c:pt idx="725">
                  <c:v>5233</c:v>
                </c:pt>
                <c:pt idx="726">
                  <c:v>5256.6</c:v>
                </c:pt>
                <c:pt idx="727">
                  <c:v>5239.3999999999996</c:v>
                </c:pt>
                <c:pt idx="728">
                  <c:v>5287.8</c:v>
                </c:pt>
                <c:pt idx="729">
                  <c:v>5280.8</c:v>
                </c:pt>
                <c:pt idx="730">
                  <c:v>5292.2</c:v>
                </c:pt>
                <c:pt idx="731">
                  <c:v>5309.4</c:v>
                </c:pt>
                <c:pt idx="732">
                  <c:v>5231</c:v>
                </c:pt>
                <c:pt idx="733">
                  <c:v>5226.8</c:v>
                </c:pt>
                <c:pt idx="734">
                  <c:v>5160.2</c:v>
                </c:pt>
                <c:pt idx="735">
                  <c:v>5138</c:v>
                </c:pt>
                <c:pt idx="736">
                  <c:v>5215.8</c:v>
                </c:pt>
                <c:pt idx="737">
                  <c:v>5243.2</c:v>
                </c:pt>
                <c:pt idx="738">
                  <c:v>5177.3999999999996</c:v>
                </c:pt>
                <c:pt idx="739">
                  <c:v>5137.2</c:v>
                </c:pt>
                <c:pt idx="740">
                  <c:v>5176.3999999999996</c:v>
                </c:pt>
                <c:pt idx="741">
                  <c:v>5120</c:v>
                </c:pt>
                <c:pt idx="742">
                  <c:v>5169.3999999999996</c:v>
                </c:pt>
                <c:pt idx="743">
                  <c:v>5087.6000000000004</c:v>
                </c:pt>
                <c:pt idx="744">
                  <c:v>5154</c:v>
                </c:pt>
                <c:pt idx="745">
                  <c:v>5136.6000000000004</c:v>
                </c:pt>
                <c:pt idx="746">
                  <c:v>5157.6000000000004</c:v>
                </c:pt>
                <c:pt idx="747">
                  <c:v>5114.6000000000004</c:v>
                </c:pt>
                <c:pt idx="748">
                  <c:v>5099.2</c:v>
                </c:pt>
                <c:pt idx="749">
                  <c:v>5107.6000000000004</c:v>
                </c:pt>
                <c:pt idx="750">
                  <c:v>5101.6000000000004</c:v>
                </c:pt>
                <c:pt idx="751">
                  <c:v>5070.6000000000004</c:v>
                </c:pt>
                <c:pt idx="752">
                  <c:v>5122</c:v>
                </c:pt>
                <c:pt idx="753">
                  <c:v>5124.8</c:v>
                </c:pt>
                <c:pt idx="754">
                  <c:v>5117.3999999999996</c:v>
                </c:pt>
                <c:pt idx="755">
                  <c:v>5095.8</c:v>
                </c:pt>
                <c:pt idx="756">
                  <c:v>5143</c:v>
                </c:pt>
                <c:pt idx="757">
                  <c:v>5168.8</c:v>
                </c:pt>
                <c:pt idx="758">
                  <c:v>5140.3999999999996</c:v>
                </c:pt>
                <c:pt idx="759">
                  <c:v>5139.3999999999996</c:v>
                </c:pt>
                <c:pt idx="760">
                  <c:v>5111.3999999999996</c:v>
                </c:pt>
                <c:pt idx="761">
                  <c:v>5159.6000000000004</c:v>
                </c:pt>
                <c:pt idx="762">
                  <c:v>5194.3999999999996</c:v>
                </c:pt>
                <c:pt idx="763">
                  <c:v>5232.6000000000004</c:v>
                </c:pt>
                <c:pt idx="764">
                  <c:v>5273</c:v>
                </c:pt>
                <c:pt idx="765">
                  <c:v>5183.8</c:v>
                </c:pt>
                <c:pt idx="766">
                  <c:v>5179.3999999999996</c:v>
                </c:pt>
                <c:pt idx="767">
                  <c:v>5187.3999999999996</c:v>
                </c:pt>
                <c:pt idx="768">
                  <c:v>5113.2</c:v>
                </c:pt>
                <c:pt idx="769">
                  <c:v>5104.2</c:v>
                </c:pt>
                <c:pt idx="770">
                  <c:v>5120.3999999999996</c:v>
                </c:pt>
                <c:pt idx="771">
                  <c:v>5194.6000000000004</c:v>
                </c:pt>
                <c:pt idx="772">
                  <c:v>5180</c:v>
                </c:pt>
                <c:pt idx="773">
                  <c:v>5222.3999999999996</c:v>
                </c:pt>
                <c:pt idx="774">
                  <c:v>5207.3999999999996</c:v>
                </c:pt>
                <c:pt idx="775">
                  <c:v>5259.8</c:v>
                </c:pt>
                <c:pt idx="776">
                  <c:v>5180.2</c:v>
                </c:pt>
                <c:pt idx="777">
                  <c:v>5106.3999999999996</c:v>
                </c:pt>
                <c:pt idx="778">
                  <c:v>5112.8</c:v>
                </c:pt>
                <c:pt idx="779">
                  <c:v>5066</c:v>
                </c:pt>
                <c:pt idx="780">
                  <c:v>5102.3999999999996</c:v>
                </c:pt>
                <c:pt idx="781">
                  <c:v>5155.8</c:v>
                </c:pt>
                <c:pt idx="782">
                  <c:v>5062.8</c:v>
                </c:pt>
                <c:pt idx="783">
                  <c:v>5030</c:v>
                </c:pt>
                <c:pt idx="784">
                  <c:v>5028.8</c:v>
                </c:pt>
                <c:pt idx="785">
                  <c:v>5034.6000000000004</c:v>
                </c:pt>
                <c:pt idx="786">
                  <c:v>5054.8</c:v>
                </c:pt>
                <c:pt idx="787">
                  <c:v>5034.8</c:v>
                </c:pt>
                <c:pt idx="788">
                  <c:v>5058.2</c:v>
                </c:pt>
                <c:pt idx="789">
                  <c:v>5104.8</c:v>
                </c:pt>
                <c:pt idx="790">
                  <c:v>5113.2</c:v>
                </c:pt>
                <c:pt idx="791">
                  <c:v>5152.8</c:v>
                </c:pt>
                <c:pt idx="792">
                  <c:v>5169.2</c:v>
                </c:pt>
                <c:pt idx="793">
                  <c:v>5179.6000000000004</c:v>
                </c:pt>
                <c:pt idx="794">
                  <c:v>5125.8</c:v>
                </c:pt>
                <c:pt idx="795">
                  <c:v>5071.6000000000004</c:v>
                </c:pt>
                <c:pt idx="796">
                  <c:v>5118.6000000000004</c:v>
                </c:pt>
                <c:pt idx="797">
                  <c:v>5071.8</c:v>
                </c:pt>
                <c:pt idx="798">
                  <c:v>5139.6000000000004</c:v>
                </c:pt>
                <c:pt idx="799">
                  <c:v>5113.3999999999996</c:v>
                </c:pt>
                <c:pt idx="800">
                  <c:v>5008.6000000000004</c:v>
                </c:pt>
                <c:pt idx="801">
                  <c:v>5041.3999999999996</c:v>
                </c:pt>
                <c:pt idx="802">
                  <c:v>5077.2</c:v>
                </c:pt>
                <c:pt idx="803">
                  <c:v>5090.8</c:v>
                </c:pt>
                <c:pt idx="804">
                  <c:v>5010</c:v>
                </c:pt>
                <c:pt idx="805">
                  <c:v>5055.6000000000004</c:v>
                </c:pt>
                <c:pt idx="806">
                  <c:v>5002</c:v>
                </c:pt>
                <c:pt idx="807">
                  <c:v>5031.3999999999996</c:v>
                </c:pt>
                <c:pt idx="808">
                  <c:v>5014.2</c:v>
                </c:pt>
                <c:pt idx="809">
                  <c:v>4994.8</c:v>
                </c:pt>
                <c:pt idx="810">
                  <c:v>4948.3999999999996</c:v>
                </c:pt>
                <c:pt idx="811">
                  <c:v>4981.2</c:v>
                </c:pt>
                <c:pt idx="812">
                  <c:v>4920.2</c:v>
                </c:pt>
                <c:pt idx="813">
                  <c:v>4989.2</c:v>
                </c:pt>
                <c:pt idx="814">
                  <c:v>5027.2</c:v>
                </c:pt>
                <c:pt idx="815">
                  <c:v>4990</c:v>
                </c:pt>
                <c:pt idx="816">
                  <c:v>5010.3999999999996</c:v>
                </c:pt>
                <c:pt idx="817">
                  <c:v>4959.6000000000004</c:v>
                </c:pt>
                <c:pt idx="818">
                  <c:v>5007</c:v>
                </c:pt>
                <c:pt idx="819">
                  <c:v>4975.2</c:v>
                </c:pt>
                <c:pt idx="820">
                  <c:v>4952.6000000000004</c:v>
                </c:pt>
                <c:pt idx="821">
                  <c:v>4882.3999999999996</c:v>
                </c:pt>
                <c:pt idx="822">
                  <c:v>4842.6000000000004</c:v>
                </c:pt>
                <c:pt idx="823">
                  <c:v>4895</c:v>
                </c:pt>
                <c:pt idx="824">
                  <c:v>4955.3999999999996</c:v>
                </c:pt>
                <c:pt idx="825">
                  <c:v>4928</c:v>
                </c:pt>
                <c:pt idx="826">
                  <c:v>4929.2</c:v>
                </c:pt>
                <c:pt idx="827">
                  <c:v>4901.3999999999996</c:v>
                </c:pt>
                <c:pt idx="828">
                  <c:v>4919.6000000000004</c:v>
                </c:pt>
                <c:pt idx="829">
                  <c:v>4853.2</c:v>
                </c:pt>
                <c:pt idx="830">
                  <c:v>4951.8</c:v>
                </c:pt>
                <c:pt idx="831">
                  <c:v>4872.8</c:v>
                </c:pt>
                <c:pt idx="832">
                  <c:v>4871</c:v>
                </c:pt>
                <c:pt idx="833">
                  <c:v>4851.8</c:v>
                </c:pt>
                <c:pt idx="834">
                  <c:v>4804.8</c:v>
                </c:pt>
                <c:pt idx="835">
                  <c:v>4764</c:v>
                </c:pt>
                <c:pt idx="836">
                  <c:v>4828.3999999999996</c:v>
                </c:pt>
                <c:pt idx="837">
                  <c:v>4765.3999999999996</c:v>
                </c:pt>
                <c:pt idx="838">
                  <c:v>4818</c:v>
                </c:pt>
                <c:pt idx="839">
                  <c:v>4747.6000000000004</c:v>
                </c:pt>
                <c:pt idx="840">
                  <c:v>4736.8</c:v>
                </c:pt>
                <c:pt idx="841">
                  <c:v>4707.2</c:v>
                </c:pt>
                <c:pt idx="842">
                  <c:v>4736.3999999999996</c:v>
                </c:pt>
                <c:pt idx="843">
                  <c:v>4704.8</c:v>
                </c:pt>
                <c:pt idx="844">
                  <c:v>4680.6000000000004</c:v>
                </c:pt>
                <c:pt idx="845">
                  <c:v>4747</c:v>
                </c:pt>
                <c:pt idx="846">
                  <c:v>4697.8</c:v>
                </c:pt>
                <c:pt idx="847">
                  <c:v>4733.2</c:v>
                </c:pt>
                <c:pt idx="848">
                  <c:v>4731.3999999999996</c:v>
                </c:pt>
                <c:pt idx="849">
                  <c:v>4690.6000000000004</c:v>
                </c:pt>
                <c:pt idx="850">
                  <c:v>4699.6000000000004</c:v>
                </c:pt>
                <c:pt idx="851">
                  <c:v>4705.6000000000004</c:v>
                </c:pt>
                <c:pt idx="852">
                  <c:v>4722</c:v>
                </c:pt>
                <c:pt idx="853">
                  <c:v>4624.6000000000004</c:v>
                </c:pt>
                <c:pt idx="854">
                  <c:v>4579.6000000000004</c:v>
                </c:pt>
                <c:pt idx="855">
                  <c:v>4602.6000000000004</c:v>
                </c:pt>
                <c:pt idx="856">
                  <c:v>4545</c:v>
                </c:pt>
                <c:pt idx="857">
                  <c:v>4553.8</c:v>
                </c:pt>
                <c:pt idx="858">
                  <c:v>4512.8</c:v>
                </c:pt>
                <c:pt idx="859">
                  <c:v>4536.8</c:v>
                </c:pt>
                <c:pt idx="860">
                  <c:v>4575.8</c:v>
                </c:pt>
                <c:pt idx="861">
                  <c:v>4535.3999999999996</c:v>
                </c:pt>
                <c:pt idx="862">
                  <c:v>4502.6000000000004</c:v>
                </c:pt>
                <c:pt idx="863">
                  <c:v>4492.3999999999996</c:v>
                </c:pt>
                <c:pt idx="864">
                  <c:v>4470.8</c:v>
                </c:pt>
                <c:pt idx="865">
                  <c:v>4470.8</c:v>
                </c:pt>
                <c:pt idx="866">
                  <c:v>4450.8</c:v>
                </c:pt>
                <c:pt idx="867">
                  <c:v>4409.6000000000004</c:v>
                </c:pt>
                <c:pt idx="868">
                  <c:v>4442</c:v>
                </c:pt>
                <c:pt idx="869">
                  <c:v>4407.2</c:v>
                </c:pt>
                <c:pt idx="870">
                  <c:v>4368</c:v>
                </c:pt>
                <c:pt idx="871">
                  <c:v>4325.2</c:v>
                </c:pt>
                <c:pt idx="872">
                  <c:v>4369.6000000000004</c:v>
                </c:pt>
                <c:pt idx="873">
                  <c:v>4407.6000000000004</c:v>
                </c:pt>
                <c:pt idx="874">
                  <c:v>4366.6000000000004</c:v>
                </c:pt>
                <c:pt idx="875">
                  <c:v>4376.2</c:v>
                </c:pt>
                <c:pt idx="876">
                  <c:v>4279.6000000000004</c:v>
                </c:pt>
                <c:pt idx="877">
                  <c:v>4293</c:v>
                </c:pt>
                <c:pt idx="878">
                  <c:v>4354.6000000000004</c:v>
                </c:pt>
                <c:pt idx="879">
                  <c:v>4334.8</c:v>
                </c:pt>
                <c:pt idx="880">
                  <c:v>4305.3999999999996</c:v>
                </c:pt>
                <c:pt idx="881">
                  <c:v>4274.8</c:v>
                </c:pt>
                <c:pt idx="882">
                  <c:v>4281.3999999999996</c:v>
                </c:pt>
                <c:pt idx="883">
                  <c:v>4292.6000000000004</c:v>
                </c:pt>
                <c:pt idx="884">
                  <c:v>4289.2</c:v>
                </c:pt>
                <c:pt idx="885">
                  <c:v>4224.8</c:v>
                </c:pt>
                <c:pt idx="886">
                  <c:v>4287.2</c:v>
                </c:pt>
                <c:pt idx="887">
                  <c:v>4298.3999999999996</c:v>
                </c:pt>
                <c:pt idx="888">
                  <c:v>4276</c:v>
                </c:pt>
                <c:pt idx="889">
                  <c:v>4222.8</c:v>
                </c:pt>
                <c:pt idx="890">
                  <c:v>4203</c:v>
                </c:pt>
                <c:pt idx="891">
                  <c:v>4188.3999999999996</c:v>
                </c:pt>
                <c:pt idx="892">
                  <c:v>4154.6000000000004</c:v>
                </c:pt>
                <c:pt idx="893">
                  <c:v>4211.3999999999996</c:v>
                </c:pt>
                <c:pt idx="894">
                  <c:v>4213</c:v>
                </c:pt>
                <c:pt idx="895">
                  <c:v>4194.2</c:v>
                </c:pt>
                <c:pt idx="896">
                  <c:v>4128</c:v>
                </c:pt>
                <c:pt idx="897">
                  <c:v>4162.8</c:v>
                </c:pt>
                <c:pt idx="898">
                  <c:v>4150</c:v>
                </c:pt>
                <c:pt idx="899">
                  <c:v>4119.6000000000004</c:v>
                </c:pt>
                <c:pt idx="900">
                  <c:v>4146.2</c:v>
                </c:pt>
                <c:pt idx="901">
                  <c:v>4150.2</c:v>
                </c:pt>
                <c:pt idx="902">
                  <c:v>4202.8</c:v>
                </c:pt>
                <c:pt idx="903">
                  <c:v>4125.6000000000004</c:v>
                </c:pt>
                <c:pt idx="904">
                  <c:v>4171.8</c:v>
                </c:pt>
                <c:pt idx="905">
                  <c:v>4161.2</c:v>
                </c:pt>
                <c:pt idx="906">
                  <c:v>4167</c:v>
                </c:pt>
                <c:pt idx="907">
                  <c:v>4166.2</c:v>
                </c:pt>
                <c:pt idx="908">
                  <c:v>4127.2</c:v>
                </c:pt>
                <c:pt idx="909">
                  <c:v>4147.2</c:v>
                </c:pt>
                <c:pt idx="910">
                  <c:v>4110.6000000000004</c:v>
                </c:pt>
                <c:pt idx="911">
                  <c:v>4091.4</c:v>
                </c:pt>
                <c:pt idx="912">
                  <c:v>4063</c:v>
                </c:pt>
                <c:pt idx="913">
                  <c:v>4068.8</c:v>
                </c:pt>
                <c:pt idx="914">
                  <c:v>4077</c:v>
                </c:pt>
                <c:pt idx="915">
                  <c:v>4058</c:v>
                </c:pt>
                <c:pt idx="916">
                  <c:v>4080</c:v>
                </c:pt>
                <c:pt idx="917">
                  <c:v>4128.3999999999996</c:v>
                </c:pt>
                <c:pt idx="918">
                  <c:v>4052</c:v>
                </c:pt>
                <c:pt idx="919">
                  <c:v>4039</c:v>
                </c:pt>
                <c:pt idx="920">
                  <c:v>4045.6</c:v>
                </c:pt>
                <c:pt idx="921">
                  <c:v>4035.6</c:v>
                </c:pt>
                <c:pt idx="922">
                  <c:v>3994.4</c:v>
                </c:pt>
                <c:pt idx="923">
                  <c:v>4014.4</c:v>
                </c:pt>
                <c:pt idx="924">
                  <c:v>4040.8</c:v>
                </c:pt>
                <c:pt idx="925">
                  <c:v>4023.4</c:v>
                </c:pt>
                <c:pt idx="926">
                  <c:v>3988.8</c:v>
                </c:pt>
                <c:pt idx="927">
                  <c:v>3972.4</c:v>
                </c:pt>
                <c:pt idx="928">
                  <c:v>3987.4</c:v>
                </c:pt>
                <c:pt idx="929">
                  <c:v>3984.2</c:v>
                </c:pt>
                <c:pt idx="930">
                  <c:v>3950.2</c:v>
                </c:pt>
                <c:pt idx="931">
                  <c:v>3931.8</c:v>
                </c:pt>
                <c:pt idx="932">
                  <c:v>3924.4</c:v>
                </c:pt>
                <c:pt idx="933">
                  <c:v>3908</c:v>
                </c:pt>
                <c:pt idx="934">
                  <c:v>3961.2</c:v>
                </c:pt>
                <c:pt idx="935">
                  <c:v>3926</c:v>
                </c:pt>
                <c:pt idx="936">
                  <c:v>3910</c:v>
                </c:pt>
                <c:pt idx="937">
                  <c:v>3956.4</c:v>
                </c:pt>
                <c:pt idx="938">
                  <c:v>3974</c:v>
                </c:pt>
                <c:pt idx="939">
                  <c:v>3962.8</c:v>
                </c:pt>
                <c:pt idx="940">
                  <c:v>3920.6</c:v>
                </c:pt>
                <c:pt idx="941">
                  <c:v>3958</c:v>
                </c:pt>
                <c:pt idx="942">
                  <c:v>3964.8</c:v>
                </c:pt>
                <c:pt idx="943">
                  <c:v>3932.2</c:v>
                </c:pt>
                <c:pt idx="944">
                  <c:v>3944.8</c:v>
                </c:pt>
                <c:pt idx="945">
                  <c:v>3967.8</c:v>
                </c:pt>
                <c:pt idx="946">
                  <c:v>3897</c:v>
                </c:pt>
                <c:pt idx="947">
                  <c:v>3980.2</c:v>
                </c:pt>
                <c:pt idx="948">
                  <c:v>3970.6</c:v>
                </c:pt>
                <c:pt idx="949">
                  <c:v>3962.6</c:v>
                </c:pt>
                <c:pt idx="950">
                  <c:v>4004.8</c:v>
                </c:pt>
                <c:pt idx="951">
                  <c:v>3976.6</c:v>
                </c:pt>
                <c:pt idx="952">
                  <c:v>4031</c:v>
                </c:pt>
                <c:pt idx="953">
                  <c:v>3988.6</c:v>
                </c:pt>
                <c:pt idx="954">
                  <c:v>3924.2</c:v>
                </c:pt>
                <c:pt idx="955">
                  <c:v>3944.2</c:v>
                </c:pt>
                <c:pt idx="956">
                  <c:v>3842</c:v>
                </c:pt>
                <c:pt idx="957">
                  <c:v>3891</c:v>
                </c:pt>
                <c:pt idx="958">
                  <c:v>3887</c:v>
                </c:pt>
                <c:pt idx="959">
                  <c:v>3904.6</c:v>
                </c:pt>
                <c:pt idx="960">
                  <c:v>3864.8</c:v>
                </c:pt>
                <c:pt idx="961">
                  <c:v>3928</c:v>
                </c:pt>
                <c:pt idx="962">
                  <c:v>3832.6</c:v>
                </c:pt>
                <c:pt idx="963">
                  <c:v>3885.6</c:v>
                </c:pt>
                <c:pt idx="964">
                  <c:v>3926.8</c:v>
                </c:pt>
                <c:pt idx="965">
                  <c:v>3944.2</c:v>
                </c:pt>
                <c:pt idx="966">
                  <c:v>3941.8</c:v>
                </c:pt>
                <c:pt idx="967">
                  <c:v>3962.8</c:v>
                </c:pt>
                <c:pt idx="968">
                  <c:v>3915.2</c:v>
                </c:pt>
                <c:pt idx="969">
                  <c:v>3895</c:v>
                </c:pt>
                <c:pt idx="970">
                  <c:v>3886.8</c:v>
                </c:pt>
                <c:pt idx="971">
                  <c:v>3906.2</c:v>
                </c:pt>
                <c:pt idx="972">
                  <c:v>3839.6</c:v>
                </c:pt>
                <c:pt idx="973">
                  <c:v>3878.2</c:v>
                </c:pt>
                <c:pt idx="974">
                  <c:v>3925</c:v>
                </c:pt>
                <c:pt idx="975">
                  <c:v>3891.6</c:v>
                </c:pt>
                <c:pt idx="976">
                  <c:v>3917.6</c:v>
                </c:pt>
                <c:pt idx="977">
                  <c:v>3947</c:v>
                </c:pt>
                <c:pt idx="978">
                  <c:v>3883</c:v>
                </c:pt>
                <c:pt idx="979">
                  <c:v>3966.8</c:v>
                </c:pt>
                <c:pt idx="980">
                  <c:v>3863</c:v>
                </c:pt>
                <c:pt idx="981">
                  <c:v>3915.4</c:v>
                </c:pt>
                <c:pt idx="982">
                  <c:v>3918.4</c:v>
                </c:pt>
                <c:pt idx="983">
                  <c:v>3907</c:v>
                </c:pt>
                <c:pt idx="984">
                  <c:v>3844</c:v>
                </c:pt>
                <c:pt idx="985">
                  <c:v>3872.6</c:v>
                </c:pt>
                <c:pt idx="986">
                  <c:v>3869.6</c:v>
                </c:pt>
                <c:pt idx="987">
                  <c:v>3877</c:v>
                </c:pt>
                <c:pt idx="988">
                  <c:v>3893.8</c:v>
                </c:pt>
                <c:pt idx="989">
                  <c:v>3915</c:v>
                </c:pt>
                <c:pt idx="990">
                  <c:v>3880.4</c:v>
                </c:pt>
                <c:pt idx="991">
                  <c:v>3915.2</c:v>
                </c:pt>
                <c:pt idx="992">
                  <c:v>3964.4</c:v>
                </c:pt>
                <c:pt idx="993">
                  <c:v>3897.4</c:v>
                </c:pt>
                <c:pt idx="994">
                  <c:v>3853.2</c:v>
                </c:pt>
                <c:pt idx="995">
                  <c:v>3983.8</c:v>
                </c:pt>
                <c:pt idx="996">
                  <c:v>3912</c:v>
                </c:pt>
                <c:pt idx="997">
                  <c:v>3906</c:v>
                </c:pt>
                <c:pt idx="998">
                  <c:v>3831.2</c:v>
                </c:pt>
                <c:pt idx="999">
                  <c:v>3891.6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76-654A-B33D-4E217B87FCF5}"/>
            </c:ext>
          </c:extLst>
        </c:ser>
        <c:ser>
          <c:idx val="4"/>
          <c:order val="4"/>
          <c:tx>
            <c:v>40dig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NDフィルター!$F$2:$F$1001</c:f>
              <c:numCache>
                <c:formatCode>General</c:formatCode>
                <c:ptCount val="1000"/>
                <c:pt idx="0">
                  <c:v>30.4</c:v>
                </c:pt>
                <c:pt idx="1">
                  <c:v>27</c:v>
                </c:pt>
                <c:pt idx="2">
                  <c:v>40.4</c:v>
                </c:pt>
                <c:pt idx="3">
                  <c:v>14.6</c:v>
                </c:pt>
                <c:pt idx="4">
                  <c:v>45.2</c:v>
                </c:pt>
                <c:pt idx="5">
                  <c:v>14.8</c:v>
                </c:pt>
                <c:pt idx="6">
                  <c:v>45</c:v>
                </c:pt>
                <c:pt idx="7">
                  <c:v>29</c:v>
                </c:pt>
                <c:pt idx="8">
                  <c:v>51.4</c:v>
                </c:pt>
                <c:pt idx="9">
                  <c:v>53.6</c:v>
                </c:pt>
                <c:pt idx="10">
                  <c:v>30.2</c:v>
                </c:pt>
                <c:pt idx="11">
                  <c:v>30.6</c:v>
                </c:pt>
                <c:pt idx="12">
                  <c:v>46.2</c:v>
                </c:pt>
                <c:pt idx="13">
                  <c:v>65</c:v>
                </c:pt>
                <c:pt idx="14">
                  <c:v>46.2</c:v>
                </c:pt>
                <c:pt idx="15">
                  <c:v>44.2</c:v>
                </c:pt>
                <c:pt idx="16">
                  <c:v>3.2</c:v>
                </c:pt>
                <c:pt idx="17">
                  <c:v>16.8</c:v>
                </c:pt>
                <c:pt idx="18">
                  <c:v>32.799999999999997</c:v>
                </c:pt>
                <c:pt idx="19">
                  <c:v>-5.6</c:v>
                </c:pt>
                <c:pt idx="20">
                  <c:v>41.6</c:v>
                </c:pt>
                <c:pt idx="21">
                  <c:v>6.8</c:v>
                </c:pt>
                <c:pt idx="22">
                  <c:v>29</c:v>
                </c:pt>
                <c:pt idx="23">
                  <c:v>26.4</c:v>
                </c:pt>
                <c:pt idx="24">
                  <c:v>40.799999999999997</c:v>
                </c:pt>
                <c:pt idx="25">
                  <c:v>15.2</c:v>
                </c:pt>
                <c:pt idx="26">
                  <c:v>35</c:v>
                </c:pt>
                <c:pt idx="27">
                  <c:v>6.2</c:v>
                </c:pt>
                <c:pt idx="28">
                  <c:v>50</c:v>
                </c:pt>
                <c:pt idx="29">
                  <c:v>2.8</c:v>
                </c:pt>
                <c:pt idx="30">
                  <c:v>3.8</c:v>
                </c:pt>
                <c:pt idx="31">
                  <c:v>28.8</c:v>
                </c:pt>
                <c:pt idx="32">
                  <c:v>12.6</c:v>
                </c:pt>
                <c:pt idx="33">
                  <c:v>-18.399999999999999</c:v>
                </c:pt>
                <c:pt idx="34">
                  <c:v>9.6</c:v>
                </c:pt>
                <c:pt idx="35">
                  <c:v>16</c:v>
                </c:pt>
                <c:pt idx="36">
                  <c:v>30.8</c:v>
                </c:pt>
                <c:pt idx="37">
                  <c:v>12.4</c:v>
                </c:pt>
                <c:pt idx="38">
                  <c:v>52</c:v>
                </c:pt>
                <c:pt idx="39">
                  <c:v>39</c:v>
                </c:pt>
                <c:pt idx="40">
                  <c:v>33.200000000000003</c:v>
                </c:pt>
                <c:pt idx="41">
                  <c:v>4.5999999999999996</c:v>
                </c:pt>
                <c:pt idx="42">
                  <c:v>23.6</c:v>
                </c:pt>
                <c:pt idx="43">
                  <c:v>-13.2</c:v>
                </c:pt>
                <c:pt idx="44">
                  <c:v>26</c:v>
                </c:pt>
                <c:pt idx="45">
                  <c:v>-0.8</c:v>
                </c:pt>
                <c:pt idx="46">
                  <c:v>29.6</c:v>
                </c:pt>
                <c:pt idx="47">
                  <c:v>13.4</c:v>
                </c:pt>
                <c:pt idx="48">
                  <c:v>65.599999999999994</c:v>
                </c:pt>
                <c:pt idx="49">
                  <c:v>6</c:v>
                </c:pt>
                <c:pt idx="50">
                  <c:v>-9.6</c:v>
                </c:pt>
                <c:pt idx="51">
                  <c:v>31.8</c:v>
                </c:pt>
                <c:pt idx="52">
                  <c:v>14</c:v>
                </c:pt>
                <c:pt idx="53">
                  <c:v>-6.2</c:v>
                </c:pt>
                <c:pt idx="54">
                  <c:v>24.4</c:v>
                </c:pt>
                <c:pt idx="55">
                  <c:v>52</c:v>
                </c:pt>
                <c:pt idx="56">
                  <c:v>10.199999999999999</c:v>
                </c:pt>
                <c:pt idx="57">
                  <c:v>12.2</c:v>
                </c:pt>
                <c:pt idx="58">
                  <c:v>38.6</c:v>
                </c:pt>
                <c:pt idx="59">
                  <c:v>62.2</c:v>
                </c:pt>
                <c:pt idx="60">
                  <c:v>22.4</c:v>
                </c:pt>
                <c:pt idx="61">
                  <c:v>34.200000000000003</c:v>
                </c:pt>
                <c:pt idx="62">
                  <c:v>45.4</c:v>
                </c:pt>
                <c:pt idx="63">
                  <c:v>60.2</c:v>
                </c:pt>
                <c:pt idx="64">
                  <c:v>18.2</c:v>
                </c:pt>
                <c:pt idx="65">
                  <c:v>0.6</c:v>
                </c:pt>
                <c:pt idx="66">
                  <c:v>39.799999999999997</c:v>
                </c:pt>
                <c:pt idx="67">
                  <c:v>40.4</c:v>
                </c:pt>
                <c:pt idx="68">
                  <c:v>35.6</c:v>
                </c:pt>
                <c:pt idx="69">
                  <c:v>38.799999999999997</c:v>
                </c:pt>
                <c:pt idx="70">
                  <c:v>60.2</c:v>
                </c:pt>
                <c:pt idx="71">
                  <c:v>69.2</c:v>
                </c:pt>
                <c:pt idx="72">
                  <c:v>69.8</c:v>
                </c:pt>
                <c:pt idx="73">
                  <c:v>41.4</c:v>
                </c:pt>
                <c:pt idx="74">
                  <c:v>43.4</c:v>
                </c:pt>
                <c:pt idx="75">
                  <c:v>25.6</c:v>
                </c:pt>
                <c:pt idx="76">
                  <c:v>18.8</c:v>
                </c:pt>
                <c:pt idx="77">
                  <c:v>54.2</c:v>
                </c:pt>
                <c:pt idx="78">
                  <c:v>26.6</c:v>
                </c:pt>
                <c:pt idx="79">
                  <c:v>62.6</c:v>
                </c:pt>
                <c:pt idx="80">
                  <c:v>44.8</c:v>
                </c:pt>
                <c:pt idx="81">
                  <c:v>68</c:v>
                </c:pt>
                <c:pt idx="82">
                  <c:v>53</c:v>
                </c:pt>
                <c:pt idx="83">
                  <c:v>46</c:v>
                </c:pt>
                <c:pt idx="84">
                  <c:v>56.4</c:v>
                </c:pt>
                <c:pt idx="85">
                  <c:v>55.4</c:v>
                </c:pt>
                <c:pt idx="86">
                  <c:v>73.599999999999994</c:v>
                </c:pt>
                <c:pt idx="87">
                  <c:v>66</c:v>
                </c:pt>
                <c:pt idx="88">
                  <c:v>61.6</c:v>
                </c:pt>
                <c:pt idx="89">
                  <c:v>81.8</c:v>
                </c:pt>
                <c:pt idx="90">
                  <c:v>79.2</c:v>
                </c:pt>
                <c:pt idx="91">
                  <c:v>117.8</c:v>
                </c:pt>
                <c:pt idx="92">
                  <c:v>81</c:v>
                </c:pt>
                <c:pt idx="93">
                  <c:v>34.200000000000003</c:v>
                </c:pt>
                <c:pt idx="94">
                  <c:v>18.600000000000001</c:v>
                </c:pt>
                <c:pt idx="95">
                  <c:v>80.2</c:v>
                </c:pt>
                <c:pt idx="96">
                  <c:v>75.400000000000006</c:v>
                </c:pt>
                <c:pt idx="97">
                  <c:v>75.400000000000006</c:v>
                </c:pt>
                <c:pt idx="98">
                  <c:v>91.6</c:v>
                </c:pt>
                <c:pt idx="99">
                  <c:v>83.8</c:v>
                </c:pt>
                <c:pt idx="100">
                  <c:v>74.2</c:v>
                </c:pt>
                <c:pt idx="101">
                  <c:v>105.8</c:v>
                </c:pt>
                <c:pt idx="102">
                  <c:v>94.6</c:v>
                </c:pt>
                <c:pt idx="103">
                  <c:v>110.6</c:v>
                </c:pt>
                <c:pt idx="104">
                  <c:v>106</c:v>
                </c:pt>
                <c:pt idx="105">
                  <c:v>92.6</c:v>
                </c:pt>
                <c:pt idx="106">
                  <c:v>55.6</c:v>
                </c:pt>
                <c:pt idx="107">
                  <c:v>88</c:v>
                </c:pt>
                <c:pt idx="108">
                  <c:v>90.6</c:v>
                </c:pt>
                <c:pt idx="109">
                  <c:v>102.2</c:v>
                </c:pt>
                <c:pt idx="110">
                  <c:v>121.8</c:v>
                </c:pt>
                <c:pt idx="111">
                  <c:v>103</c:v>
                </c:pt>
                <c:pt idx="112">
                  <c:v>124.4</c:v>
                </c:pt>
                <c:pt idx="113">
                  <c:v>142</c:v>
                </c:pt>
                <c:pt idx="114">
                  <c:v>114</c:v>
                </c:pt>
                <c:pt idx="115">
                  <c:v>123.6</c:v>
                </c:pt>
                <c:pt idx="116">
                  <c:v>120.8</c:v>
                </c:pt>
                <c:pt idx="117">
                  <c:v>107.6</c:v>
                </c:pt>
                <c:pt idx="118">
                  <c:v>107.2</c:v>
                </c:pt>
                <c:pt idx="119">
                  <c:v>94.6</c:v>
                </c:pt>
                <c:pt idx="120">
                  <c:v>125</c:v>
                </c:pt>
                <c:pt idx="121">
                  <c:v>87.6</c:v>
                </c:pt>
                <c:pt idx="122">
                  <c:v>110.6</c:v>
                </c:pt>
                <c:pt idx="123">
                  <c:v>84</c:v>
                </c:pt>
                <c:pt idx="124">
                  <c:v>111.8</c:v>
                </c:pt>
                <c:pt idx="125">
                  <c:v>118.2</c:v>
                </c:pt>
                <c:pt idx="126">
                  <c:v>119.2</c:v>
                </c:pt>
                <c:pt idx="127">
                  <c:v>99</c:v>
                </c:pt>
                <c:pt idx="128">
                  <c:v>91.8</c:v>
                </c:pt>
                <c:pt idx="129">
                  <c:v>106.2</c:v>
                </c:pt>
                <c:pt idx="130">
                  <c:v>118</c:v>
                </c:pt>
                <c:pt idx="131">
                  <c:v>109.4</c:v>
                </c:pt>
                <c:pt idx="132">
                  <c:v>135.4</c:v>
                </c:pt>
                <c:pt idx="133">
                  <c:v>150</c:v>
                </c:pt>
                <c:pt idx="134">
                  <c:v>117.8</c:v>
                </c:pt>
                <c:pt idx="135">
                  <c:v>117.6</c:v>
                </c:pt>
                <c:pt idx="136">
                  <c:v>97.2</c:v>
                </c:pt>
                <c:pt idx="137">
                  <c:v>123.8</c:v>
                </c:pt>
                <c:pt idx="138">
                  <c:v>129.19999999999999</c:v>
                </c:pt>
                <c:pt idx="139">
                  <c:v>113.2</c:v>
                </c:pt>
                <c:pt idx="140">
                  <c:v>154.4</c:v>
                </c:pt>
                <c:pt idx="141">
                  <c:v>120.2</c:v>
                </c:pt>
                <c:pt idx="142">
                  <c:v>163.19999999999999</c:v>
                </c:pt>
                <c:pt idx="143">
                  <c:v>169.4</c:v>
                </c:pt>
                <c:pt idx="144">
                  <c:v>134.80000000000001</c:v>
                </c:pt>
                <c:pt idx="145">
                  <c:v>165.6</c:v>
                </c:pt>
                <c:pt idx="146">
                  <c:v>163.4</c:v>
                </c:pt>
                <c:pt idx="147">
                  <c:v>149.4</c:v>
                </c:pt>
                <c:pt idx="148">
                  <c:v>122.4</c:v>
                </c:pt>
                <c:pt idx="149">
                  <c:v>188.4</c:v>
                </c:pt>
                <c:pt idx="150">
                  <c:v>139.4</c:v>
                </c:pt>
                <c:pt idx="151">
                  <c:v>162</c:v>
                </c:pt>
                <c:pt idx="152">
                  <c:v>141.80000000000001</c:v>
                </c:pt>
                <c:pt idx="153">
                  <c:v>162.80000000000001</c:v>
                </c:pt>
                <c:pt idx="154">
                  <c:v>191.2</c:v>
                </c:pt>
                <c:pt idx="155">
                  <c:v>175.6</c:v>
                </c:pt>
                <c:pt idx="156">
                  <c:v>165</c:v>
                </c:pt>
                <c:pt idx="157">
                  <c:v>165.6</c:v>
                </c:pt>
                <c:pt idx="158">
                  <c:v>164</c:v>
                </c:pt>
                <c:pt idx="159">
                  <c:v>172</c:v>
                </c:pt>
                <c:pt idx="160">
                  <c:v>166.2</c:v>
                </c:pt>
                <c:pt idx="161">
                  <c:v>130.19999999999999</c:v>
                </c:pt>
                <c:pt idx="162">
                  <c:v>175</c:v>
                </c:pt>
                <c:pt idx="163">
                  <c:v>164.6</c:v>
                </c:pt>
                <c:pt idx="164">
                  <c:v>177.4</c:v>
                </c:pt>
                <c:pt idx="165">
                  <c:v>209</c:v>
                </c:pt>
                <c:pt idx="166">
                  <c:v>192.2</c:v>
                </c:pt>
                <c:pt idx="167">
                  <c:v>185.2</c:v>
                </c:pt>
                <c:pt idx="168">
                  <c:v>243.4</c:v>
                </c:pt>
                <c:pt idx="169">
                  <c:v>206.4</c:v>
                </c:pt>
                <c:pt idx="170">
                  <c:v>195.6</c:v>
                </c:pt>
                <c:pt idx="171">
                  <c:v>227.8</c:v>
                </c:pt>
                <c:pt idx="172">
                  <c:v>206.4</c:v>
                </c:pt>
                <c:pt idx="173">
                  <c:v>214.8</c:v>
                </c:pt>
                <c:pt idx="174">
                  <c:v>229.2</c:v>
                </c:pt>
                <c:pt idx="175">
                  <c:v>206.2</c:v>
                </c:pt>
                <c:pt idx="176">
                  <c:v>211</c:v>
                </c:pt>
                <c:pt idx="177">
                  <c:v>255.6</c:v>
                </c:pt>
                <c:pt idx="178">
                  <c:v>215.8</c:v>
                </c:pt>
                <c:pt idx="179">
                  <c:v>242.4</c:v>
                </c:pt>
                <c:pt idx="180">
                  <c:v>222.6</c:v>
                </c:pt>
                <c:pt idx="181">
                  <c:v>189</c:v>
                </c:pt>
                <c:pt idx="182">
                  <c:v>209.2</c:v>
                </c:pt>
                <c:pt idx="183">
                  <c:v>241.2</c:v>
                </c:pt>
                <c:pt idx="184">
                  <c:v>269.60000000000002</c:v>
                </c:pt>
                <c:pt idx="185">
                  <c:v>245.2</c:v>
                </c:pt>
                <c:pt idx="186">
                  <c:v>288.60000000000002</c:v>
                </c:pt>
                <c:pt idx="187">
                  <c:v>244.2</c:v>
                </c:pt>
                <c:pt idx="188">
                  <c:v>225.6</c:v>
                </c:pt>
                <c:pt idx="189">
                  <c:v>243.2</c:v>
                </c:pt>
                <c:pt idx="190">
                  <c:v>226</c:v>
                </c:pt>
                <c:pt idx="191">
                  <c:v>245.6</c:v>
                </c:pt>
                <c:pt idx="192">
                  <c:v>254</c:v>
                </c:pt>
                <c:pt idx="193">
                  <c:v>268.2</c:v>
                </c:pt>
                <c:pt idx="194">
                  <c:v>264.39999999999998</c:v>
                </c:pt>
                <c:pt idx="195">
                  <c:v>273.8</c:v>
                </c:pt>
                <c:pt idx="196">
                  <c:v>310</c:v>
                </c:pt>
                <c:pt idx="197">
                  <c:v>352.6</c:v>
                </c:pt>
                <c:pt idx="198">
                  <c:v>304.2</c:v>
                </c:pt>
                <c:pt idx="199">
                  <c:v>294.39999999999998</c:v>
                </c:pt>
                <c:pt idx="200">
                  <c:v>330.6</c:v>
                </c:pt>
                <c:pt idx="201">
                  <c:v>343.6</c:v>
                </c:pt>
                <c:pt idx="202">
                  <c:v>337.4</c:v>
                </c:pt>
                <c:pt idx="203">
                  <c:v>349.6</c:v>
                </c:pt>
                <c:pt idx="204">
                  <c:v>327.8</c:v>
                </c:pt>
                <c:pt idx="205">
                  <c:v>325.60000000000002</c:v>
                </c:pt>
                <c:pt idx="206">
                  <c:v>349.8</c:v>
                </c:pt>
                <c:pt idx="207">
                  <c:v>361.6</c:v>
                </c:pt>
                <c:pt idx="208">
                  <c:v>346.2</c:v>
                </c:pt>
                <c:pt idx="209">
                  <c:v>378.2</c:v>
                </c:pt>
                <c:pt idx="210">
                  <c:v>385</c:v>
                </c:pt>
                <c:pt idx="211">
                  <c:v>361.4</c:v>
                </c:pt>
                <c:pt idx="212">
                  <c:v>359.2</c:v>
                </c:pt>
                <c:pt idx="213">
                  <c:v>380.6</c:v>
                </c:pt>
                <c:pt idx="214">
                  <c:v>378</c:v>
                </c:pt>
                <c:pt idx="215">
                  <c:v>412.4</c:v>
                </c:pt>
                <c:pt idx="216">
                  <c:v>377.4</c:v>
                </c:pt>
                <c:pt idx="217">
                  <c:v>429.6</c:v>
                </c:pt>
                <c:pt idx="218">
                  <c:v>435.6</c:v>
                </c:pt>
                <c:pt idx="219">
                  <c:v>414</c:v>
                </c:pt>
                <c:pt idx="220">
                  <c:v>440.8</c:v>
                </c:pt>
                <c:pt idx="221">
                  <c:v>401.8</c:v>
                </c:pt>
                <c:pt idx="222">
                  <c:v>463.2</c:v>
                </c:pt>
                <c:pt idx="223">
                  <c:v>430.4</c:v>
                </c:pt>
                <c:pt idx="224">
                  <c:v>451.2</c:v>
                </c:pt>
                <c:pt idx="225">
                  <c:v>463.4</c:v>
                </c:pt>
                <c:pt idx="226">
                  <c:v>490.4</c:v>
                </c:pt>
                <c:pt idx="227">
                  <c:v>498.6</c:v>
                </c:pt>
                <c:pt idx="228">
                  <c:v>524.20000000000005</c:v>
                </c:pt>
                <c:pt idx="229">
                  <c:v>520.20000000000005</c:v>
                </c:pt>
                <c:pt idx="230">
                  <c:v>551.79999999999995</c:v>
                </c:pt>
                <c:pt idx="231">
                  <c:v>525.4</c:v>
                </c:pt>
                <c:pt idx="232">
                  <c:v>562.4</c:v>
                </c:pt>
                <c:pt idx="233">
                  <c:v>548.4</c:v>
                </c:pt>
                <c:pt idx="234">
                  <c:v>602.4</c:v>
                </c:pt>
                <c:pt idx="235">
                  <c:v>603</c:v>
                </c:pt>
                <c:pt idx="236">
                  <c:v>667.6</c:v>
                </c:pt>
                <c:pt idx="237">
                  <c:v>660</c:v>
                </c:pt>
                <c:pt idx="238">
                  <c:v>678.6</c:v>
                </c:pt>
                <c:pt idx="239">
                  <c:v>710</c:v>
                </c:pt>
                <c:pt idx="240">
                  <c:v>707.2</c:v>
                </c:pt>
                <c:pt idx="241">
                  <c:v>682.4</c:v>
                </c:pt>
                <c:pt idx="242">
                  <c:v>733.4</c:v>
                </c:pt>
                <c:pt idx="243">
                  <c:v>713</c:v>
                </c:pt>
                <c:pt idx="244">
                  <c:v>737.8</c:v>
                </c:pt>
                <c:pt idx="245">
                  <c:v>814.8</c:v>
                </c:pt>
                <c:pt idx="246">
                  <c:v>847.4</c:v>
                </c:pt>
                <c:pt idx="247">
                  <c:v>797.4</c:v>
                </c:pt>
                <c:pt idx="248">
                  <c:v>866.8</c:v>
                </c:pt>
                <c:pt idx="249">
                  <c:v>882.4</c:v>
                </c:pt>
                <c:pt idx="250">
                  <c:v>878.2</c:v>
                </c:pt>
                <c:pt idx="251">
                  <c:v>889.2</c:v>
                </c:pt>
                <c:pt idx="252">
                  <c:v>905.2</c:v>
                </c:pt>
                <c:pt idx="253">
                  <c:v>921.6</c:v>
                </c:pt>
                <c:pt idx="254">
                  <c:v>910.6</c:v>
                </c:pt>
                <c:pt idx="255">
                  <c:v>969.8</c:v>
                </c:pt>
                <c:pt idx="256">
                  <c:v>973.8</c:v>
                </c:pt>
                <c:pt idx="257">
                  <c:v>1021</c:v>
                </c:pt>
                <c:pt idx="258">
                  <c:v>1073.2</c:v>
                </c:pt>
                <c:pt idx="259">
                  <c:v>1051.2</c:v>
                </c:pt>
                <c:pt idx="260">
                  <c:v>1053</c:v>
                </c:pt>
                <c:pt idx="261">
                  <c:v>1047.8</c:v>
                </c:pt>
                <c:pt idx="262">
                  <c:v>1052.5999999999999</c:v>
                </c:pt>
                <c:pt idx="263">
                  <c:v>1103</c:v>
                </c:pt>
                <c:pt idx="264">
                  <c:v>1103.5999999999999</c:v>
                </c:pt>
                <c:pt idx="265">
                  <c:v>1128.5999999999999</c:v>
                </c:pt>
                <c:pt idx="266">
                  <c:v>1138.8</c:v>
                </c:pt>
                <c:pt idx="267">
                  <c:v>1174.4000000000001</c:v>
                </c:pt>
                <c:pt idx="268">
                  <c:v>1141.8</c:v>
                </c:pt>
                <c:pt idx="269">
                  <c:v>1171.8</c:v>
                </c:pt>
                <c:pt idx="270">
                  <c:v>1158.2</c:v>
                </c:pt>
                <c:pt idx="271">
                  <c:v>1168.2</c:v>
                </c:pt>
                <c:pt idx="272">
                  <c:v>1214</c:v>
                </c:pt>
                <c:pt idx="273">
                  <c:v>1199.2</c:v>
                </c:pt>
                <c:pt idx="274">
                  <c:v>1235</c:v>
                </c:pt>
                <c:pt idx="275">
                  <c:v>1269.4000000000001</c:v>
                </c:pt>
                <c:pt idx="276">
                  <c:v>1252</c:v>
                </c:pt>
                <c:pt idx="277">
                  <c:v>1280.5999999999999</c:v>
                </c:pt>
                <c:pt idx="278">
                  <c:v>1315.2</c:v>
                </c:pt>
                <c:pt idx="279">
                  <c:v>1326.4</c:v>
                </c:pt>
                <c:pt idx="280">
                  <c:v>1334.2</c:v>
                </c:pt>
                <c:pt idx="281">
                  <c:v>1342.2</c:v>
                </c:pt>
                <c:pt idx="282">
                  <c:v>1349.8</c:v>
                </c:pt>
                <c:pt idx="283">
                  <c:v>1377.4</c:v>
                </c:pt>
                <c:pt idx="284">
                  <c:v>1431.2</c:v>
                </c:pt>
                <c:pt idx="285">
                  <c:v>1374.4</c:v>
                </c:pt>
                <c:pt idx="286">
                  <c:v>1428.6</c:v>
                </c:pt>
                <c:pt idx="287">
                  <c:v>1428.2</c:v>
                </c:pt>
                <c:pt idx="288">
                  <c:v>1427.4</c:v>
                </c:pt>
                <c:pt idx="289">
                  <c:v>1470.6</c:v>
                </c:pt>
                <c:pt idx="290">
                  <c:v>1473</c:v>
                </c:pt>
                <c:pt idx="291">
                  <c:v>1488</c:v>
                </c:pt>
                <c:pt idx="292">
                  <c:v>1488.4</c:v>
                </c:pt>
                <c:pt idx="293">
                  <c:v>1536.6</c:v>
                </c:pt>
                <c:pt idx="294">
                  <c:v>1557.4</c:v>
                </c:pt>
                <c:pt idx="295">
                  <c:v>1575.4</c:v>
                </c:pt>
                <c:pt idx="296">
                  <c:v>1603.8</c:v>
                </c:pt>
                <c:pt idx="297">
                  <c:v>1566.4</c:v>
                </c:pt>
                <c:pt idx="298">
                  <c:v>1613.4</c:v>
                </c:pt>
                <c:pt idx="299">
                  <c:v>1638</c:v>
                </c:pt>
                <c:pt idx="300">
                  <c:v>1636.8</c:v>
                </c:pt>
                <c:pt idx="301">
                  <c:v>1654.2</c:v>
                </c:pt>
                <c:pt idx="302">
                  <c:v>1698.6</c:v>
                </c:pt>
                <c:pt idx="303">
                  <c:v>1748.6</c:v>
                </c:pt>
                <c:pt idx="304">
                  <c:v>1709.8</c:v>
                </c:pt>
                <c:pt idx="305">
                  <c:v>1790.6</c:v>
                </c:pt>
                <c:pt idx="306">
                  <c:v>1767.4</c:v>
                </c:pt>
                <c:pt idx="307">
                  <c:v>1837</c:v>
                </c:pt>
                <c:pt idx="308">
                  <c:v>1830.8</c:v>
                </c:pt>
                <c:pt idx="309">
                  <c:v>1880.6</c:v>
                </c:pt>
                <c:pt idx="310">
                  <c:v>1844.2</c:v>
                </c:pt>
                <c:pt idx="311">
                  <c:v>1892</c:v>
                </c:pt>
                <c:pt idx="312">
                  <c:v>1952.6</c:v>
                </c:pt>
                <c:pt idx="313">
                  <c:v>1917.2</c:v>
                </c:pt>
                <c:pt idx="314">
                  <c:v>1951</c:v>
                </c:pt>
                <c:pt idx="315">
                  <c:v>2003</c:v>
                </c:pt>
                <c:pt idx="316">
                  <c:v>2047.4</c:v>
                </c:pt>
                <c:pt idx="317">
                  <c:v>2011.8</c:v>
                </c:pt>
                <c:pt idx="318">
                  <c:v>2077</c:v>
                </c:pt>
                <c:pt idx="319">
                  <c:v>2122</c:v>
                </c:pt>
                <c:pt idx="320">
                  <c:v>2140.1999999999998</c:v>
                </c:pt>
                <c:pt idx="321">
                  <c:v>2096.1999999999998</c:v>
                </c:pt>
                <c:pt idx="322">
                  <c:v>2168.6</c:v>
                </c:pt>
                <c:pt idx="323">
                  <c:v>2198.6</c:v>
                </c:pt>
                <c:pt idx="324">
                  <c:v>2199.4</c:v>
                </c:pt>
                <c:pt idx="325">
                  <c:v>2235.4</c:v>
                </c:pt>
                <c:pt idx="326">
                  <c:v>2263.8000000000002</c:v>
                </c:pt>
                <c:pt idx="327">
                  <c:v>2239.6</c:v>
                </c:pt>
                <c:pt idx="328">
                  <c:v>2249</c:v>
                </c:pt>
                <c:pt idx="329">
                  <c:v>2302</c:v>
                </c:pt>
                <c:pt idx="330">
                  <c:v>2280</c:v>
                </c:pt>
                <c:pt idx="331">
                  <c:v>2309</c:v>
                </c:pt>
                <c:pt idx="332">
                  <c:v>2341.8000000000002</c:v>
                </c:pt>
                <c:pt idx="333">
                  <c:v>2363.1999999999998</c:v>
                </c:pt>
                <c:pt idx="334">
                  <c:v>2379.4</c:v>
                </c:pt>
                <c:pt idx="335">
                  <c:v>2358.4</c:v>
                </c:pt>
                <c:pt idx="336">
                  <c:v>2371.6</c:v>
                </c:pt>
                <c:pt idx="337">
                  <c:v>2429.1999999999998</c:v>
                </c:pt>
                <c:pt idx="338">
                  <c:v>2409.8000000000002</c:v>
                </c:pt>
                <c:pt idx="339">
                  <c:v>2486.6</c:v>
                </c:pt>
                <c:pt idx="340">
                  <c:v>2506.4</c:v>
                </c:pt>
                <c:pt idx="341">
                  <c:v>2496.6</c:v>
                </c:pt>
                <c:pt idx="342">
                  <c:v>2539.4</c:v>
                </c:pt>
                <c:pt idx="343">
                  <c:v>2503.4</c:v>
                </c:pt>
                <c:pt idx="344">
                  <c:v>2508.6</c:v>
                </c:pt>
                <c:pt idx="345">
                  <c:v>2594.1999999999998</c:v>
                </c:pt>
                <c:pt idx="346">
                  <c:v>2602.8000000000002</c:v>
                </c:pt>
                <c:pt idx="347">
                  <c:v>2610</c:v>
                </c:pt>
                <c:pt idx="348">
                  <c:v>2627.8</c:v>
                </c:pt>
                <c:pt idx="349">
                  <c:v>2639.8</c:v>
                </c:pt>
                <c:pt idx="350">
                  <c:v>2645.4</c:v>
                </c:pt>
                <c:pt idx="351">
                  <c:v>2704.2</c:v>
                </c:pt>
                <c:pt idx="352">
                  <c:v>2727.6</c:v>
                </c:pt>
                <c:pt idx="353">
                  <c:v>2757.8</c:v>
                </c:pt>
                <c:pt idx="354">
                  <c:v>2792.6</c:v>
                </c:pt>
                <c:pt idx="355">
                  <c:v>2783.2</c:v>
                </c:pt>
                <c:pt idx="356">
                  <c:v>2790.6</c:v>
                </c:pt>
                <c:pt idx="357">
                  <c:v>2815.4</c:v>
                </c:pt>
                <c:pt idx="358">
                  <c:v>2835</c:v>
                </c:pt>
                <c:pt idx="359">
                  <c:v>2910.2</c:v>
                </c:pt>
                <c:pt idx="360">
                  <c:v>2952.2</c:v>
                </c:pt>
                <c:pt idx="361">
                  <c:v>2948.4</c:v>
                </c:pt>
                <c:pt idx="362">
                  <c:v>2956.8</c:v>
                </c:pt>
                <c:pt idx="363">
                  <c:v>2985.8</c:v>
                </c:pt>
                <c:pt idx="364">
                  <c:v>2981.2</c:v>
                </c:pt>
                <c:pt idx="365">
                  <c:v>2996.6</c:v>
                </c:pt>
                <c:pt idx="366">
                  <c:v>3052.8</c:v>
                </c:pt>
                <c:pt idx="367">
                  <c:v>3123.4</c:v>
                </c:pt>
                <c:pt idx="368">
                  <c:v>3098.8</c:v>
                </c:pt>
                <c:pt idx="369">
                  <c:v>3161.8</c:v>
                </c:pt>
                <c:pt idx="370">
                  <c:v>3205</c:v>
                </c:pt>
                <c:pt idx="371">
                  <c:v>3243.6</c:v>
                </c:pt>
                <c:pt idx="372">
                  <c:v>3339</c:v>
                </c:pt>
                <c:pt idx="373">
                  <c:v>3318.4</c:v>
                </c:pt>
                <c:pt idx="374">
                  <c:v>3307</c:v>
                </c:pt>
                <c:pt idx="375">
                  <c:v>3446.4</c:v>
                </c:pt>
                <c:pt idx="376">
                  <c:v>3372.2</c:v>
                </c:pt>
                <c:pt idx="377">
                  <c:v>3465</c:v>
                </c:pt>
                <c:pt idx="378">
                  <c:v>3474.8</c:v>
                </c:pt>
                <c:pt idx="379">
                  <c:v>3521.4</c:v>
                </c:pt>
                <c:pt idx="380">
                  <c:v>3523.4</c:v>
                </c:pt>
                <c:pt idx="381">
                  <c:v>3583.2</c:v>
                </c:pt>
                <c:pt idx="382">
                  <c:v>3634</c:v>
                </c:pt>
                <c:pt idx="383">
                  <c:v>3673</c:v>
                </c:pt>
                <c:pt idx="384">
                  <c:v>3725.2</c:v>
                </c:pt>
                <c:pt idx="385">
                  <c:v>3760.6</c:v>
                </c:pt>
                <c:pt idx="386">
                  <c:v>3798.4</c:v>
                </c:pt>
                <c:pt idx="387">
                  <c:v>3836.4</c:v>
                </c:pt>
                <c:pt idx="388">
                  <c:v>3835.6</c:v>
                </c:pt>
                <c:pt idx="389">
                  <c:v>3935.4</c:v>
                </c:pt>
                <c:pt idx="390">
                  <c:v>3940.4</c:v>
                </c:pt>
                <c:pt idx="391">
                  <c:v>3942.6</c:v>
                </c:pt>
                <c:pt idx="392">
                  <c:v>4042.2</c:v>
                </c:pt>
                <c:pt idx="393">
                  <c:v>4036.2</c:v>
                </c:pt>
                <c:pt idx="394">
                  <c:v>4163.2</c:v>
                </c:pt>
                <c:pt idx="395">
                  <c:v>4152.6000000000004</c:v>
                </c:pt>
                <c:pt idx="396">
                  <c:v>4186.2</c:v>
                </c:pt>
                <c:pt idx="397">
                  <c:v>4309.2</c:v>
                </c:pt>
                <c:pt idx="398">
                  <c:v>4380</c:v>
                </c:pt>
                <c:pt idx="399">
                  <c:v>4373.8</c:v>
                </c:pt>
                <c:pt idx="400">
                  <c:v>4360.2</c:v>
                </c:pt>
                <c:pt idx="401">
                  <c:v>4472.6000000000004</c:v>
                </c:pt>
                <c:pt idx="402">
                  <c:v>4502.8</c:v>
                </c:pt>
                <c:pt idx="403">
                  <c:v>4503.3999999999996</c:v>
                </c:pt>
                <c:pt idx="404">
                  <c:v>4576.3999999999996</c:v>
                </c:pt>
                <c:pt idx="405">
                  <c:v>4657</c:v>
                </c:pt>
                <c:pt idx="406">
                  <c:v>4597.6000000000004</c:v>
                </c:pt>
                <c:pt idx="407">
                  <c:v>4710.2</c:v>
                </c:pt>
                <c:pt idx="408">
                  <c:v>4632.6000000000004</c:v>
                </c:pt>
                <c:pt idx="409">
                  <c:v>4666.6000000000004</c:v>
                </c:pt>
                <c:pt idx="410">
                  <c:v>4676.2</c:v>
                </c:pt>
                <c:pt idx="411">
                  <c:v>4719.3999999999996</c:v>
                </c:pt>
                <c:pt idx="412">
                  <c:v>4752.8</c:v>
                </c:pt>
                <c:pt idx="413">
                  <c:v>4711</c:v>
                </c:pt>
                <c:pt idx="414">
                  <c:v>4829.2</c:v>
                </c:pt>
                <c:pt idx="415">
                  <c:v>4809</c:v>
                </c:pt>
                <c:pt idx="416">
                  <c:v>4847</c:v>
                </c:pt>
                <c:pt idx="417">
                  <c:v>4821</c:v>
                </c:pt>
                <c:pt idx="418">
                  <c:v>4818.2</c:v>
                </c:pt>
                <c:pt idx="419">
                  <c:v>4858.3999999999996</c:v>
                </c:pt>
                <c:pt idx="420">
                  <c:v>4798.3999999999996</c:v>
                </c:pt>
                <c:pt idx="421">
                  <c:v>4820.6000000000004</c:v>
                </c:pt>
                <c:pt idx="422">
                  <c:v>4865</c:v>
                </c:pt>
                <c:pt idx="423">
                  <c:v>4965.6000000000004</c:v>
                </c:pt>
                <c:pt idx="424">
                  <c:v>4938.6000000000004</c:v>
                </c:pt>
                <c:pt idx="425">
                  <c:v>4878.6000000000004</c:v>
                </c:pt>
                <c:pt idx="426">
                  <c:v>4871.8</c:v>
                </c:pt>
                <c:pt idx="427">
                  <c:v>4883.2</c:v>
                </c:pt>
                <c:pt idx="428">
                  <c:v>4920.6000000000004</c:v>
                </c:pt>
                <c:pt idx="429">
                  <c:v>4926.8</c:v>
                </c:pt>
                <c:pt idx="430">
                  <c:v>4891.3999999999996</c:v>
                </c:pt>
                <c:pt idx="431">
                  <c:v>4854</c:v>
                </c:pt>
                <c:pt idx="432">
                  <c:v>4858.2</c:v>
                </c:pt>
                <c:pt idx="433">
                  <c:v>4839.3999999999996</c:v>
                </c:pt>
                <c:pt idx="434">
                  <c:v>4813.8</c:v>
                </c:pt>
                <c:pt idx="435">
                  <c:v>4897.8</c:v>
                </c:pt>
                <c:pt idx="436">
                  <c:v>4887.8</c:v>
                </c:pt>
                <c:pt idx="437">
                  <c:v>4832</c:v>
                </c:pt>
                <c:pt idx="438">
                  <c:v>4790.6000000000004</c:v>
                </c:pt>
                <c:pt idx="439">
                  <c:v>4777.3999999999996</c:v>
                </c:pt>
                <c:pt idx="440">
                  <c:v>4783.2</c:v>
                </c:pt>
                <c:pt idx="441">
                  <c:v>4732.3999999999996</c:v>
                </c:pt>
                <c:pt idx="442">
                  <c:v>4798.6000000000004</c:v>
                </c:pt>
                <c:pt idx="443">
                  <c:v>4792.6000000000004</c:v>
                </c:pt>
                <c:pt idx="444">
                  <c:v>4759.3999999999996</c:v>
                </c:pt>
                <c:pt idx="445">
                  <c:v>4784</c:v>
                </c:pt>
                <c:pt idx="446">
                  <c:v>4731.2</c:v>
                </c:pt>
                <c:pt idx="447">
                  <c:v>4769</c:v>
                </c:pt>
                <c:pt idx="448">
                  <c:v>4757.2</c:v>
                </c:pt>
                <c:pt idx="449">
                  <c:v>4705.6000000000004</c:v>
                </c:pt>
                <c:pt idx="450">
                  <c:v>4670.2</c:v>
                </c:pt>
                <c:pt idx="451">
                  <c:v>4670.2</c:v>
                </c:pt>
                <c:pt idx="452">
                  <c:v>4694.8</c:v>
                </c:pt>
                <c:pt idx="453">
                  <c:v>4685</c:v>
                </c:pt>
                <c:pt idx="454">
                  <c:v>4699</c:v>
                </c:pt>
                <c:pt idx="455">
                  <c:v>4625</c:v>
                </c:pt>
                <c:pt idx="456">
                  <c:v>4671.6000000000004</c:v>
                </c:pt>
                <c:pt idx="457">
                  <c:v>4676.8</c:v>
                </c:pt>
                <c:pt idx="458">
                  <c:v>4650.2</c:v>
                </c:pt>
                <c:pt idx="459">
                  <c:v>4657</c:v>
                </c:pt>
                <c:pt idx="460">
                  <c:v>4702.6000000000004</c:v>
                </c:pt>
                <c:pt idx="461">
                  <c:v>4654.2</c:v>
                </c:pt>
                <c:pt idx="462">
                  <c:v>4687.3999999999996</c:v>
                </c:pt>
                <c:pt idx="463">
                  <c:v>4676.3999999999996</c:v>
                </c:pt>
                <c:pt idx="464">
                  <c:v>4691.3999999999996</c:v>
                </c:pt>
                <c:pt idx="465">
                  <c:v>4712.2</c:v>
                </c:pt>
                <c:pt idx="466">
                  <c:v>4750</c:v>
                </c:pt>
                <c:pt idx="467">
                  <c:v>4776.8</c:v>
                </c:pt>
                <c:pt idx="468">
                  <c:v>4764.6000000000004</c:v>
                </c:pt>
                <c:pt idx="469">
                  <c:v>4795.8</c:v>
                </c:pt>
                <c:pt idx="470">
                  <c:v>4801.3999999999996</c:v>
                </c:pt>
                <c:pt idx="471">
                  <c:v>4821.8</c:v>
                </c:pt>
                <c:pt idx="472">
                  <c:v>4808</c:v>
                </c:pt>
                <c:pt idx="473">
                  <c:v>4932.8</c:v>
                </c:pt>
                <c:pt idx="474">
                  <c:v>4914</c:v>
                </c:pt>
                <c:pt idx="475">
                  <c:v>4853.6000000000004</c:v>
                </c:pt>
                <c:pt idx="476">
                  <c:v>4911.2</c:v>
                </c:pt>
                <c:pt idx="477">
                  <c:v>4914.2</c:v>
                </c:pt>
                <c:pt idx="478">
                  <c:v>4913.8</c:v>
                </c:pt>
                <c:pt idx="479">
                  <c:v>4899.8</c:v>
                </c:pt>
                <c:pt idx="480">
                  <c:v>4920.2</c:v>
                </c:pt>
                <c:pt idx="481">
                  <c:v>4898.2</c:v>
                </c:pt>
                <c:pt idx="482">
                  <c:v>4985</c:v>
                </c:pt>
                <c:pt idx="483">
                  <c:v>4960.8</c:v>
                </c:pt>
                <c:pt idx="484">
                  <c:v>4953</c:v>
                </c:pt>
                <c:pt idx="485">
                  <c:v>4915.2</c:v>
                </c:pt>
                <c:pt idx="486">
                  <c:v>4966.3999999999996</c:v>
                </c:pt>
                <c:pt idx="487">
                  <c:v>4997</c:v>
                </c:pt>
                <c:pt idx="488">
                  <c:v>5035.6000000000004</c:v>
                </c:pt>
                <c:pt idx="489">
                  <c:v>5022.6000000000004</c:v>
                </c:pt>
                <c:pt idx="490">
                  <c:v>5036</c:v>
                </c:pt>
                <c:pt idx="491">
                  <c:v>5021.8</c:v>
                </c:pt>
                <c:pt idx="492">
                  <c:v>5060.3999999999996</c:v>
                </c:pt>
                <c:pt idx="493">
                  <c:v>5078.8</c:v>
                </c:pt>
                <c:pt idx="494">
                  <c:v>5082.3999999999996</c:v>
                </c:pt>
                <c:pt idx="495">
                  <c:v>5074.2</c:v>
                </c:pt>
                <c:pt idx="496">
                  <c:v>5121.6000000000004</c:v>
                </c:pt>
                <c:pt idx="497">
                  <c:v>5169.6000000000004</c:v>
                </c:pt>
                <c:pt idx="498">
                  <c:v>5167.3999999999996</c:v>
                </c:pt>
                <c:pt idx="499">
                  <c:v>5154.8</c:v>
                </c:pt>
                <c:pt idx="500">
                  <c:v>5173</c:v>
                </c:pt>
                <c:pt idx="501">
                  <c:v>5189</c:v>
                </c:pt>
                <c:pt idx="502">
                  <c:v>5192.8</c:v>
                </c:pt>
                <c:pt idx="503">
                  <c:v>5286.6</c:v>
                </c:pt>
                <c:pt idx="504">
                  <c:v>5213.2</c:v>
                </c:pt>
                <c:pt idx="505">
                  <c:v>5144.3999999999996</c:v>
                </c:pt>
                <c:pt idx="506">
                  <c:v>5177.2</c:v>
                </c:pt>
                <c:pt idx="507">
                  <c:v>5245.8</c:v>
                </c:pt>
                <c:pt idx="508">
                  <c:v>5193</c:v>
                </c:pt>
                <c:pt idx="509">
                  <c:v>5180.2</c:v>
                </c:pt>
                <c:pt idx="510">
                  <c:v>5148.2</c:v>
                </c:pt>
                <c:pt idx="511">
                  <c:v>5318.6</c:v>
                </c:pt>
                <c:pt idx="512">
                  <c:v>5142</c:v>
                </c:pt>
                <c:pt idx="513">
                  <c:v>5132.6000000000004</c:v>
                </c:pt>
                <c:pt idx="514">
                  <c:v>5178.6000000000004</c:v>
                </c:pt>
                <c:pt idx="515">
                  <c:v>5154.2</c:v>
                </c:pt>
                <c:pt idx="516">
                  <c:v>5118.3999999999996</c:v>
                </c:pt>
                <c:pt idx="517">
                  <c:v>5151.8</c:v>
                </c:pt>
                <c:pt idx="518">
                  <c:v>5153</c:v>
                </c:pt>
                <c:pt idx="519">
                  <c:v>5173.8</c:v>
                </c:pt>
                <c:pt idx="520">
                  <c:v>5126.2</c:v>
                </c:pt>
                <c:pt idx="521">
                  <c:v>5111.6000000000004</c:v>
                </c:pt>
                <c:pt idx="522">
                  <c:v>5112.3999999999996</c:v>
                </c:pt>
                <c:pt idx="523">
                  <c:v>5157.2</c:v>
                </c:pt>
                <c:pt idx="524">
                  <c:v>5105.3999999999996</c:v>
                </c:pt>
                <c:pt idx="525">
                  <c:v>5126.3999999999996</c:v>
                </c:pt>
                <c:pt idx="526">
                  <c:v>5060.6000000000004</c:v>
                </c:pt>
                <c:pt idx="527">
                  <c:v>5035.6000000000004</c:v>
                </c:pt>
                <c:pt idx="528">
                  <c:v>4961.2</c:v>
                </c:pt>
                <c:pt idx="529">
                  <c:v>4958.3999999999996</c:v>
                </c:pt>
                <c:pt idx="530">
                  <c:v>5000.6000000000004</c:v>
                </c:pt>
                <c:pt idx="531">
                  <c:v>4997</c:v>
                </c:pt>
                <c:pt idx="532">
                  <c:v>4960.2</c:v>
                </c:pt>
                <c:pt idx="533">
                  <c:v>4945.2</c:v>
                </c:pt>
                <c:pt idx="534">
                  <c:v>4971.8</c:v>
                </c:pt>
                <c:pt idx="535">
                  <c:v>4961</c:v>
                </c:pt>
                <c:pt idx="536">
                  <c:v>4829.2</c:v>
                </c:pt>
                <c:pt idx="537">
                  <c:v>4834.6000000000004</c:v>
                </c:pt>
                <c:pt idx="538">
                  <c:v>4892</c:v>
                </c:pt>
                <c:pt idx="539">
                  <c:v>4780.2</c:v>
                </c:pt>
                <c:pt idx="540">
                  <c:v>4798.8</c:v>
                </c:pt>
                <c:pt idx="541">
                  <c:v>4733.8</c:v>
                </c:pt>
                <c:pt idx="542">
                  <c:v>4751.2</c:v>
                </c:pt>
                <c:pt idx="543">
                  <c:v>4748</c:v>
                </c:pt>
                <c:pt idx="544">
                  <c:v>4740</c:v>
                </c:pt>
                <c:pt idx="545">
                  <c:v>4718.8</c:v>
                </c:pt>
                <c:pt idx="546">
                  <c:v>4634.8</c:v>
                </c:pt>
                <c:pt idx="547">
                  <c:v>4608.6000000000004</c:v>
                </c:pt>
                <c:pt idx="548">
                  <c:v>4665.8</c:v>
                </c:pt>
                <c:pt idx="549">
                  <c:v>4595.2</c:v>
                </c:pt>
                <c:pt idx="550">
                  <c:v>4597.6000000000004</c:v>
                </c:pt>
                <c:pt idx="551">
                  <c:v>4610.2</c:v>
                </c:pt>
                <c:pt idx="552">
                  <c:v>4581.6000000000004</c:v>
                </c:pt>
                <c:pt idx="553">
                  <c:v>4521.3999999999996</c:v>
                </c:pt>
                <c:pt idx="554">
                  <c:v>4600.2</c:v>
                </c:pt>
                <c:pt idx="555">
                  <c:v>4541</c:v>
                </c:pt>
                <c:pt idx="556">
                  <c:v>4453.8</c:v>
                </c:pt>
                <c:pt idx="557">
                  <c:v>4438.2</c:v>
                </c:pt>
                <c:pt idx="558">
                  <c:v>4487.8</c:v>
                </c:pt>
                <c:pt idx="559">
                  <c:v>4436.3999999999996</c:v>
                </c:pt>
                <c:pt idx="560">
                  <c:v>4473</c:v>
                </c:pt>
                <c:pt idx="561">
                  <c:v>4436.6000000000004</c:v>
                </c:pt>
                <c:pt idx="562">
                  <c:v>4445.8</c:v>
                </c:pt>
                <c:pt idx="563">
                  <c:v>4331.8</c:v>
                </c:pt>
                <c:pt idx="564">
                  <c:v>4330.6000000000004</c:v>
                </c:pt>
                <c:pt idx="565">
                  <c:v>4371.8</c:v>
                </c:pt>
                <c:pt idx="566">
                  <c:v>4305</c:v>
                </c:pt>
                <c:pt idx="567">
                  <c:v>4365.2</c:v>
                </c:pt>
                <c:pt idx="568">
                  <c:v>4405</c:v>
                </c:pt>
                <c:pt idx="569">
                  <c:v>4335</c:v>
                </c:pt>
                <c:pt idx="570">
                  <c:v>4322.3999999999996</c:v>
                </c:pt>
                <c:pt idx="571">
                  <c:v>4313.6000000000004</c:v>
                </c:pt>
                <c:pt idx="572">
                  <c:v>4271.8</c:v>
                </c:pt>
                <c:pt idx="573">
                  <c:v>4327.6000000000004</c:v>
                </c:pt>
                <c:pt idx="574">
                  <c:v>4335.8</c:v>
                </c:pt>
                <c:pt idx="575">
                  <c:v>4249.3999999999996</c:v>
                </c:pt>
                <c:pt idx="576">
                  <c:v>4233.3999999999996</c:v>
                </c:pt>
                <c:pt idx="577">
                  <c:v>4213.2</c:v>
                </c:pt>
                <c:pt idx="578">
                  <c:v>4260.3999999999996</c:v>
                </c:pt>
                <c:pt idx="579">
                  <c:v>4268.3999999999996</c:v>
                </c:pt>
                <c:pt idx="580">
                  <c:v>4328</c:v>
                </c:pt>
                <c:pt idx="581">
                  <c:v>4257.2</c:v>
                </c:pt>
                <c:pt idx="582">
                  <c:v>4215.2</c:v>
                </c:pt>
                <c:pt idx="583">
                  <c:v>4244.3999999999996</c:v>
                </c:pt>
                <c:pt idx="584">
                  <c:v>4223.6000000000004</c:v>
                </c:pt>
                <c:pt idx="585">
                  <c:v>4179.3999999999996</c:v>
                </c:pt>
                <c:pt idx="586">
                  <c:v>4217.6000000000004</c:v>
                </c:pt>
                <c:pt idx="587">
                  <c:v>4246.3999999999996</c:v>
                </c:pt>
                <c:pt idx="588">
                  <c:v>4290.8</c:v>
                </c:pt>
                <c:pt idx="589">
                  <c:v>4252.3999999999996</c:v>
                </c:pt>
                <c:pt idx="590">
                  <c:v>4226.8</c:v>
                </c:pt>
                <c:pt idx="591">
                  <c:v>4206.8</c:v>
                </c:pt>
                <c:pt idx="592">
                  <c:v>4278.3999999999996</c:v>
                </c:pt>
                <c:pt idx="593">
                  <c:v>4283.6000000000004</c:v>
                </c:pt>
                <c:pt idx="594">
                  <c:v>4244.6000000000004</c:v>
                </c:pt>
                <c:pt idx="595">
                  <c:v>4291.8</c:v>
                </c:pt>
                <c:pt idx="596">
                  <c:v>4311.8</c:v>
                </c:pt>
                <c:pt idx="597">
                  <c:v>4300.6000000000004</c:v>
                </c:pt>
                <c:pt idx="598">
                  <c:v>4305</c:v>
                </c:pt>
                <c:pt idx="599">
                  <c:v>4341.2</c:v>
                </c:pt>
                <c:pt idx="600">
                  <c:v>4315.6000000000004</c:v>
                </c:pt>
                <c:pt idx="601">
                  <c:v>4276.3999999999996</c:v>
                </c:pt>
                <c:pt idx="602">
                  <c:v>4313.2</c:v>
                </c:pt>
                <c:pt idx="603">
                  <c:v>4276.3999999999996</c:v>
                </c:pt>
                <c:pt idx="604">
                  <c:v>4371.2</c:v>
                </c:pt>
                <c:pt idx="605">
                  <c:v>4367.6000000000004</c:v>
                </c:pt>
                <c:pt idx="606">
                  <c:v>4346</c:v>
                </c:pt>
                <c:pt idx="607">
                  <c:v>4419.2</c:v>
                </c:pt>
                <c:pt idx="608">
                  <c:v>4349</c:v>
                </c:pt>
                <c:pt idx="609">
                  <c:v>4349.8</c:v>
                </c:pt>
                <c:pt idx="610">
                  <c:v>4426.3999999999996</c:v>
                </c:pt>
                <c:pt idx="611">
                  <c:v>4426.8</c:v>
                </c:pt>
                <c:pt idx="612">
                  <c:v>4452.8</c:v>
                </c:pt>
                <c:pt idx="613">
                  <c:v>4424.3999999999996</c:v>
                </c:pt>
                <c:pt idx="614">
                  <c:v>4413.6000000000004</c:v>
                </c:pt>
                <c:pt idx="615">
                  <c:v>4400.2</c:v>
                </c:pt>
                <c:pt idx="616">
                  <c:v>4430.8</c:v>
                </c:pt>
                <c:pt idx="617">
                  <c:v>4528.6000000000004</c:v>
                </c:pt>
                <c:pt idx="618">
                  <c:v>4499.8</c:v>
                </c:pt>
                <c:pt idx="619">
                  <c:v>4515.6000000000004</c:v>
                </c:pt>
                <c:pt idx="620">
                  <c:v>4489.8</c:v>
                </c:pt>
                <c:pt idx="621">
                  <c:v>4520.8</c:v>
                </c:pt>
                <c:pt idx="622">
                  <c:v>4568.3999999999996</c:v>
                </c:pt>
                <c:pt idx="623">
                  <c:v>4644.3999999999996</c:v>
                </c:pt>
                <c:pt idx="624">
                  <c:v>4639</c:v>
                </c:pt>
                <c:pt idx="625">
                  <c:v>4585</c:v>
                </c:pt>
                <c:pt idx="626">
                  <c:v>4592.8</c:v>
                </c:pt>
                <c:pt idx="627">
                  <c:v>4607.2</c:v>
                </c:pt>
                <c:pt idx="628">
                  <c:v>4522.8</c:v>
                </c:pt>
                <c:pt idx="629">
                  <c:v>4553.8</c:v>
                </c:pt>
                <c:pt idx="630">
                  <c:v>4645.6000000000004</c:v>
                </c:pt>
                <c:pt idx="631">
                  <c:v>4682.8</c:v>
                </c:pt>
                <c:pt idx="632">
                  <c:v>4714.8</c:v>
                </c:pt>
                <c:pt idx="633">
                  <c:v>4678.6000000000004</c:v>
                </c:pt>
                <c:pt idx="634">
                  <c:v>4770.8</c:v>
                </c:pt>
                <c:pt idx="635">
                  <c:v>4794.3999999999996</c:v>
                </c:pt>
                <c:pt idx="636">
                  <c:v>4801.8</c:v>
                </c:pt>
                <c:pt idx="637">
                  <c:v>4755.2</c:v>
                </c:pt>
                <c:pt idx="638">
                  <c:v>4698.6000000000004</c:v>
                </c:pt>
                <c:pt idx="639">
                  <c:v>4763</c:v>
                </c:pt>
                <c:pt idx="640">
                  <c:v>4748.8</c:v>
                </c:pt>
                <c:pt idx="641">
                  <c:v>4767.8</c:v>
                </c:pt>
                <c:pt idx="642">
                  <c:v>4796.8</c:v>
                </c:pt>
                <c:pt idx="643">
                  <c:v>4833.8</c:v>
                </c:pt>
                <c:pt idx="644">
                  <c:v>4760.6000000000004</c:v>
                </c:pt>
                <c:pt idx="645">
                  <c:v>4830</c:v>
                </c:pt>
                <c:pt idx="646">
                  <c:v>4862.2</c:v>
                </c:pt>
                <c:pt idx="647">
                  <c:v>4823.8</c:v>
                </c:pt>
                <c:pt idx="648">
                  <c:v>4881.2</c:v>
                </c:pt>
                <c:pt idx="649">
                  <c:v>4912.6000000000004</c:v>
                </c:pt>
                <c:pt idx="650">
                  <c:v>4936.8</c:v>
                </c:pt>
                <c:pt idx="651">
                  <c:v>4909.2</c:v>
                </c:pt>
                <c:pt idx="652">
                  <c:v>4886</c:v>
                </c:pt>
                <c:pt idx="653">
                  <c:v>4902.2</c:v>
                </c:pt>
                <c:pt idx="654">
                  <c:v>4956</c:v>
                </c:pt>
                <c:pt idx="655">
                  <c:v>4963.2</c:v>
                </c:pt>
                <c:pt idx="656">
                  <c:v>4944</c:v>
                </c:pt>
                <c:pt idx="657">
                  <c:v>4951.6000000000004</c:v>
                </c:pt>
                <c:pt idx="658">
                  <c:v>4918.2</c:v>
                </c:pt>
                <c:pt idx="659">
                  <c:v>4970.3999999999996</c:v>
                </c:pt>
                <c:pt idx="660">
                  <c:v>4953.6000000000004</c:v>
                </c:pt>
                <c:pt idx="661">
                  <c:v>4904</c:v>
                </c:pt>
                <c:pt idx="662">
                  <c:v>4992.8</c:v>
                </c:pt>
                <c:pt idx="663">
                  <c:v>5033.6000000000004</c:v>
                </c:pt>
                <c:pt idx="664">
                  <c:v>5055.6000000000004</c:v>
                </c:pt>
                <c:pt idx="665">
                  <c:v>4989.3999999999996</c:v>
                </c:pt>
                <c:pt idx="666">
                  <c:v>4963</c:v>
                </c:pt>
                <c:pt idx="667">
                  <c:v>5028.8</c:v>
                </c:pt>
                <c:pt idx="668">
                  <c:v>5039.2</c:v>
                </c:pt>
                <c:pt idx="669">
                  <c:v>5036.2</c:v>
                </c:pt>
                <c:pt idx="670">
                  <c:v>4969.2</c:v>
                </c:pt>
                <c:pt idx="671">
                  <c:v>5026.2</c:v>
                </c:pt>
                <c:pt idx="672">
                  <c:v>5010</c:v>
                </c:pt>
                <c:pt idx="673">
                  <c:v>5031.8</c:v>
                </c:pt>
                <c:pt idx="674">
                  <c:v>5059.3999999999996</c:v>
                </c:pt>
                <c:pt idx="675">
                  <c:v>5125.2</c:v>
                </c:pt>
                <c:pt idx="676">
                  <c:v>5004.6000000000004</c:v>
                </c:pt>
                <c:pt idx="677">
                  <c:v>5019.2</c:v>
                </c:pt>
                <c:pt idx="678">
                  <c:v>4971</c:v>
                </c:pt>
                <c:pt idx="679">
                  <c:v>5029</c:v>
                </c:pt>
                <c:pt idx="680">
                  <c:v>4969.3999999999996</c:v>
                </c:pt>
                <c:pt idx="681">
                  <c:v>4947.3999999999996</c:v>
                </c:pt>
                <c:pt idx="682">
                  <c:v>4971.6000000000004</c:v>
                </c:pt>
                <c:pt idx="683">
                  <c:v>5022.6000000000004</c:v>
                </c:pt>
                <c:pt idx="684">
                  <c:v>4937</c:v>
                </c:pt>
                <c:pt idx="685">
                  <c:v>4930.6000000000004</c:v>
                </c:pt>
                <c:pt idx="686">
                  <c:v>4990.3999999999996</c:v>
                </c:pt>
                <c:pt idx="687">
                  <c:v>4992</c:v>
                </c:pt>
                <c:pt idx="688">
                  <c:v>4952.2</c:v>
                </c:pt>
                <c:pt idx="689">
                  <c:v>4991</c:v>
                </c:pt>
                <c:pt idx="690">
                  <c:v>4965.3999999999996</c:v>
                </c:pt>
                <c:pt idx="691">
                  <c:v>4913.3999999999996</c:v>
                </c:pt>
                <c:pt idx="692">
                  <c:v>4968</c:v>
                </c:pt>
                <c:pt idx="693">
                  <c:v>4927.2</c:v>
                </c:pt>
                <c:pt idx="694">
                  <c:v>4902</c:v>
                </c:pt>
                <c:pt idx="695">
                  <c:v>4952.6000000000004</c:v>
                </c:pt>
                <c:pt idx="696">
                  <c:v>4923.8</c:v>
                </c:pt>
                <c:pt idx="697">
                  <c:v>4970.8</c:v>
                </c:pt>
                <c:pt idx="698">
                  <c:v>4960.8</c:v>
                </c:pt>
                <c:pt idx="699">
                  <c:v>4946.8</c:v>
                </c:pt>
                <c:pt idx="700">
                  <c:v>4951</c:v>
                </c:pt>
                <c:pt idx="701">
                  <c:v>4933.6000000000004</c:v>
                </c:pt>
                <c:pt idx="702">
                  <c:v>4950</c:v>
                </c:pt>
                <c:pt idx="703">
                  <c:v>4930.6000000000004</c:v>
                </c:pt>
                <c:pt idx="704">
                  <c:v>4873.2</c:v>
                </c:pt>
                <c:pt idx="705">
                  <c:v>4883.6000000000004</c:v>
                </c:pt>
                <c:pt idx="706">
                  <c:v>4884.2</c:v>
                </c:pt>
                <c:pt idx="707">
                  <c:v>4861.8</c:v>
                </c:pt>
                <c:pt idx="708">
                  <c:v>4855.2</c:v>
                </c:pt>
                <c:pt idx="709">
                  <c:v>4865</c:v>
                </c:pt>
                <c:pt idx="710">
                  <c:v>4846.6000000000004</c:v>
                </c:pt>
                <c:pt idx="711">
                  <c:v>4848.8</c:v>
                </c:pt>
                <c:pt idx="712">
                  <c:v>4861.2</c:v>
                </c:pt>
                <c:pt idx="713">
                  <c:v>4835.3999999999996</c:v>
                </c:pt>
                <c:pt idx="714">
                  <c:v>4784.2</c:v>
                </c:pt>
                <c:pt idx="715">
                  <c:v>4759.3999999999996</c:v>
                </c:pt>
                <c:pt idx="716">
                  <c:v>4850.8</c:v>
                </c:pt>
                <c:pt idx="717">
                  <c:v>4847.3999999999996</c:v>
                </c:pt>
                <c:pt idx="718">
                  <c:v>4869.8</c:v>
                </c:pt>
                <c:pt idx="719">
                  <c:v>4822.8</c:v>
                </c:pt>
                <c:pt idx="720">
                  <c:v>4804.3999999999996</c:v>
                </c:pt>
                <c:pt idx="721">
                  <c:v>4779</c:v>
                </c:pt>
                <c:pt idx="722">
                  <c:v>4835.2</c:v>
                </c:pt>
                <c:pt idx="723">
                  <c:v>4818.3999999999996</c:v>
                </c:pt>
                <c:pt idx="724">
                  <c:v>4881.3999999999996</c:v>
                </c:pt>
                <c:pt idx="725">
                  <c:v>4798.2</c:v>
                </c:pt>
                <c:pt idx="726">
                  <c:v>4864.6000000000004</c:v>
                </c:pt>
                <c:pt idx="727">
                  <c:v>4804</c:v>
                </c:pt>
                <c:pt idx="728">
                  <c:v>4868.2</c:v>
                </c:pt>
                <c:pt idx="729">
                  <c:v>4782.2</c:v>
                </c:pt>
                <c:pt idx="730">
                  <c:v>4838.3999999999996</c:v>
                </c:pt>
                <c:pt idx="731">
                  <c:v>4850.2</c:v>
                </c:pt>
                <c:pt idx="732">
                  <c:v>4729.2</c:v>
                </c:pt>
                <c:pt idx="733">
                  <c:v>4732</c:v>
                </c:pt>
                <c:pt idx="734">
                  <c:v>4756.6000000000004</c:v>
                </c:pt>
                <c:pt idx="735">
                  <c:v>4788.6000000000004</c:v>
                </c:pt>
                <c:pt idx="736">
                  <c:v>4837</c:v>
                </c:pt>
                <c:pt idx="737">
                  <c:v>4811.2</c:v>
                </c:pt>
                <c:pt idx="738">
                  <c:v>4790.2</c:v>
                </c:pt>
                <c:pt idx="739">
                  <c:v>4788.3999999999996</c:v>
                </c:pt>
                <c:pt idx="740">
                  <c:v>4785.3999999999996</c:v>
                </c:pt>
                <c:pt idx="741">
                  <c:v>4747.2</c:v>
                </c:pt>
                <c:pt idx="742">
                  <c:v>4783.2</c:v>
                </c:pt>
                <c:pt idx="743">
                  <c:v>4703.2</c:v>
                </c:pt>
                <c:pt idx="744">
                  <c:v>4727.2</c:v>
                </c:pt>
                <c:pt idx="745">
                  <c:v>4709.2</c:v>
                </c:pt>
                <c:pt idx="746">
                  <c:v>4720</c:v>
                </c:pt>
                <c:pt idx="747">
                  <c:v>4777.2</c:v>
                </c:pt>
                <c:pt idx="748">
                  <c:v>4740.8</c:v>
                </c:pt>
                <c:pt idx="749">
                  <c:v>4719.6000000000004</c:v>
                </c:pt>
                <c:pt idx="750">
                  <c:v>4691.6000000000004</c:v>
                </c:pt>
                <c:pt idx="751">
                  <c:v>4819.3999999999996</c:v>
                </c:pt>
                <c:pt idx="752">
                  <c:v>4746.8</c:v>
                </c:pt>
                <c:pt idx="753">
                  <c:v>4704.2</c:v>
                </c:pt>
                <c:pt idx="754">
                  <c:v>4718.8</c:v>
                </c:pt>
                <c:pt idx="755">
                  <c:v>4712</c:v>
                </c:pt>
                <c:pt idx="756">
                  <c:v>4753.6000000000004</c:v>
                </c:pt>
                <c:pt idx="757">
                  <c:v>4721.6000000000004</c:v>
                </c:pt>
                <c:pt idx="758">
                  <c:v>4762.2</c:v>
                </c:pt>
                <c:pt idx="759">
                  <c:v>4714.8</c:v>
                </c:pt>
                <c:pt idx="760">
                  <c:v>4706.6000000000004</c:v>
                </c:pt>
                <c:pt idx="761">
                  <c:v>4797</c:v>
                </c:pt>
                <c:pt idx="762">
                  <c:v>4775.6000000000004</c:v>
                </c:pt>
                <c:pt idx="763">
                  <c:v>4813.3999999999996</c:v>
                </c:pt>
                <c:pt idx="764">
                  <c:v>4787.8</c:v>
                </c:pt>
                <c:pt idx="765">
                  <c:v>4744.2</c:v>
                </c:pt>
                <c:pt idx="766">
                  <c:v>4711</c:v>
                </c:pt>
                <c:pt idx="767">
                  <c:v>4632.3999999999996</c:v>
                </c:pt>
                <c:pt idx="768">
                  <c:v>4703</c:v>
                </c:pt>
                <c:pt idx="769">
                  <c:v>4759.3999999999996</c:v>
                </c:pt>
                <c:pt idx="770">
                  <c:v>4712.2</c:v>
                </c:pt>
                <c:pt idx="771">
                  <c:v>4723.2</c:v>
                </c:pt>
                <c:pt idx="772">
                  <c:v>4733.2</c:v>
                </c:pt>
                <c:pt idx="773">
                  <c:v>4755.3999999999996</c:v>
                </c:pt>
                <c:pt idx="774">
                  <c:v>4824.3999999999996</c:v>
                </c:pt>
                <c:pt idx="775">
                  <c:v>4764.6000000000004</c:v>
                </c:pt>
                <c:pt idx="776">
                  <c:v>4715.8</c:v>
                </c:pt>
                <c:pt idx="777">
                  <c:v>4713.3999999999996</c:v>
                </c:pt>
                <c:pt idx="778">
                  <c:v>4702.2</c:v>
                </c:pt>
                <c:pt idx="779">
                  <c:v>4676.8</c:v>
                </c:pt>
                <c:pt idx="780">
                  <c:v>4742.8</c:v>
                </c:pt>
                <c:pt idx="781">
                  <c:v>4763.2</c:v>
                </c:pt>
                <c:pt idx="782">
                  <c:v>4694</c:v>
                </c:pt>
                <c:pt idx="783">
                  <c:v>4732.3999999999996</c:v>
                </c:pt>
                <c:pt idx="784">
                  <c:v>4637.3999999999996</c:v>
                </c:pt>
                <c:pt idx="785">
                  <c:v>4707.2</c:v>
                </c:pt>
                <c:pt idx="786">
                  <c:v>4707.6000000000004</c:v>
                </c:pt>
                <c:pt idx="787">
                  <c:v>4656.6000000000004</c:v>
                </c:pt>
                <c:pt idx="788">
                  <c:v>4689</c:v>
                </c:pt>
                <c:pt idx="789">
                  <c:v>4696</c:v>
                </c:pt>
                <c:pt idx="790">
                  <c:v>4691.3999999999996</c:v>
                </c:pt>
                <c:pt idx="791">
                  <c:v>4744.6000000000004</c:v>
                </c:pt>
                <c:pt idx="792">
                  <c:v>4708</c:v>
                </c:pt>
                <c:pt idx="793">
                  <c:v>4742.6000000000004</c:v>
                </c:pt>
                <c:pt idx="794">
                  <c:v>4754</c:v>
                </c:pt>
                <c:pt idx="795">
                  <c:v>4779.6000000000004</c:v>
                </c:pt>
                <c:pt idx="796">
                  <c:v>4654.8</c:v>
                </c:pt>
                <c:pt idx="797">
                  <c:v>4638.6000000000004</c:v>
                </c:pt>
                <c:pt idx="798">
                  <c:v>4678.2</c:v>
                </c:pt>
                <c:pt idx="799">
                  <c:v>4672.2</c:v>
                </c:pt>
                <c:pt idx="800">
                  <c:v>4649</c:v>
                </c:pt>
                <c:pt idx="801">
                  <c:v>4640.2</c:v>
                </c:pt>
                <c:pt idx="802">
                  <c:v>4665.2</c:v>
                </c:pt>
                <c:pt idx="803">
                  <c:v>4660</c:v>
                </c:pt>
                <c:pt idx="804">
                  <c:v>4670.6000000000004</c:v>
                </c:pt>
                <c:pt idx="805">
                  <c:v>4622.2</c:v>
                </c:pt>
                <c:pt idx="806">
                  <c:v>4637</c:v>
                </c:pt>
                <c:pt idx="807">
                  <c:v>4648.6000000000004</c:v>
                </c:pt>
                <c:pt idx="808">
                  <c:v>4644.2</c:v>
                </c:pt>
                <c:pt idx="809">
                  <c:v>4583.8</c:v>
                </c:pt>
                <c:pt idx="810">
                  <c:v>4520.2</c:v>
                </c:pt>
                <c:pt idx="811">
                  <c:v>4539.8</c:v>
                </c:pt>
                <c:pt idx="812">
                  <c:v>4553.2</c:v>
                </c:pt>
                <c:pt idx="813">
                  <c:v>4587.8</c:v>
                </c:pt>
                <c:pt idx="814">
                  <c:v>4570</c:v>
                </c:pt>
                <c:pt idx="815">
                  <c:v>4604.2</c:v>
                </c:pt>
                <c:pt idx="816">
                  <c:v>4576.6000000000004</c:v>
                </c:pt>
                <c:pt idx="817">
                  <c:v>4572.2</c:v>
                </c:pt>
                <c:pt idx="818">
                  <c:v>4572.3999999999996</c:v>
                </c:pt>
                <c:pt idx="819">
                  <c:v>4586</c:v>
                </c:pt>
                <c:pt idx="820">
                  <c:v>4554.6000000000004</c:v>
                </c:pt>
                <c:pt idx="821">
                  <c:v>4557</c:v>
                </c:pt>
                <c:pt idx="822">
                  <c:v>4512</c:v>
                </c:pt>
                <c:pt idx="823">
                  <c:v>4536</c:v>
                </c:pt>
                <c:pt idx="824">
                  <c:v>4526.3999999999996</c:v>
                </c:pt>
                <c:pt idx="825">
                  <c:v>4482.3999999999996</c:v>
                </c:pt>
                <c:pt idx="826">
                  <c:v>4540.3999999999996</c:v>
                </c:pt>
                <c:pt idx="827">
                  <c:v>4517.6000000000004</c:v>
                </c:pt>
                <c:pt idx="828">
                  <c:v>4532.3999999999996</c:v>
                </c:pt>
                <c:pt idx="829">
                  <c:v>4459.8</c:v>
                </c:pt>
                <c:pt idx="830">
                  <c:v>4484</c:v>
                </c:pt>
                <c:pt idx="831">
                  <c:v>4488.3999999999996</c:v>
                </c:pt>
                <c:pt idx="832">
                  <c:v>4517</c:v>
                </c:pt>
                <c:pt idx="833">
                  <c:v>4501.3999999999996</c:v>
                </c:pt>
                <c:pt idx="834">
                  <c:v>4439.6000000000004</c:v>
                </c:pt>
                <c:pt idx="835">
                  <c:v>4465</c:v>
                </c:pt>
                <c:pt idx="836">
                  <c:v>4435</c:v>
                </c:pt>
                <c:pt idx="837">
                  <c:v>4427.6000000000004</c:v>
                </c:pt>
                <c:pt idx="838">
                  <c:v>4361</c:v>
                </c:pt>
                <c:pt idx="839">
                  <c:v>4359.3999999999996</c:v>
                </c:pt>
                <c:pt idx="840">
                  <c:v>4298.3999999999996</c:v>
                </c:pt>
                <c:pt idx="841">
                  <c:v>4316.8</c:v>
                </c:pt>
                <c:pt idx="842">
                  <c:v>4345.8</c:v>
                </c:pt>
                <c:pt idx="843">
                  <c:v>4353.3999999999996</c:v>
                </c:pt>
                <c:pt idx="844">
                  <c:v>4369.2</c:v>
                </c:pt>
                <c:pt idx="845">
                  <c:v>4355.2</c:v>
                </c:pt>
                <c:pt idx="846">
                  <c:v>4293.8</c:v>
                </c:pt>
                <c:pt idx="847">
                  <c:v>4330.2</c:v>
                </c:pt>
                <c:pt idx="848">
                  <c:v>4319.2</c:v>
                </c:pt>
                <c:pt idx="849">
                  <c:v>4280</c:v>
                </c:pt>
                <c:pt idx="850">
                  <c:v>4281.8</c:v>
                </c:pt>
                <c:pt idx="851">
                  <c:v>4240.3999999999996</c:v>
                </c:pt>
                <c:pt idx="852">
                  <c:v>4321.3999999999996</c:v>
                </c:pt>
                <c:pt idx="853">
                  <c:v>4304</c:v>
                </c:pt>
                <c:pt idx="854">
                  <c:v>4235.8</c:v>
                </c:pt>
                <c:pt idx="855">
                  <c:v>4234</c:v>
                </c:pt>
                <c:pt idx="856">
                  <c:v>4223.2</c:v>
                </c:pt>
                <c:pt idx="857">
                  <c:v>4172.6000000000004</c:v>
                </c:pt>
                <c:pt idx="858">
                  <c:v>4204.3999999999996</c:v>
                </c:pt>
                <c:pt idx="859">
                  <c:v>4169.6000000000004</c:v>
                </c:pt>
                <c:pt idx="860">
                  <c:v>4132.3999999999996</c:v>
                </c:pt>
                <c:pt idx="861">
                  <c:v>4214.6000000000004</c:v>
                </c:pt>
                <c:pt idx="862">
                  <c:v>4177</c:v>
                </c:pt>
                <c:pt idx="863">
                  <c:v>4176.8</c:v>
                </c:pt>
                <c:pt idx="864">
                  <c:v>4103.8</c:v>
                </c:pt>
                <c:pt idx="865">
                  <c:v>4122.8</c:v>
                </c:pt>
                <c:pt idx="866">
                  <c:v>4064.8</c:v>
                </c:pt>
                <c:pt idx="867">
                  <c:v>4087.8</c:v>
                </c:pt>
                <c:pt idx="868">
                  <c:v>4110.8</c:v>
                </c:pt>
                <c:pt idx="869">
                  <c:v>4093.2</c:v>
                </c:pt>
                <c:pt idx="870">
                  <c:v>4066.2</c:v>
                </c:pt>
                <c:pt idx="871">
                  <c:v>4058.2</c:v>
                </c:pt>
                <c:pt idx="872">
                  <c:v>4019</c:v>
                </c:pt>
                <c:pt idx="873">
                  <c:v>4015.8</c:v>
                </c:pt>
                <c:pt idx="874">
                  <c:v>3998.6</c:v>
                </c:pt>
                <c:pt idx="875">
                  <c:v>3972.4</c:v>
                </c:pt>
                <c:pt idx="876">
                  <c:v>3952</c:v>
                </c:pt>
                <c:pt idx="877">
                  <c:v>3913.2</c:v>
                </c:pt>
                <c:pt idx="878">
                  <c:v>3973</c:v>
                </c:pt>
                <c:pt idx="879">
                  <c:v>3990.2</c:v>
                </c:pt>
                <c:pt idx="880">
                  <c:v>3899.6</c:v>
                </c:pt>
                <c:pt idx="881">
                  <c:v>3899</c:v>
                </c:pt>
                <c:pt idx="882">
                  <c:v>4000.6</c:v>
                </c:pt>
                <c:pt idx="883">
                  <c:v>3983</c:v>
                </c:pt>
                <c:pt idx="884">
                  <c:v>3966</c:v>
                </c:pt>
                <c:pt idx="885">
                  <c:v>3864.4</c:v>
                </c:pt>
                <c:pt idx="886">
                  <c:v>3901.2</c:v>
                </c:pt>
                <c:pt idx="887">
                  <c:v>3920.4</c:v>
                </c:pt>
                <c:pt idx="888">
                  <c:v>3948.2</c:v>
                </c:pt>
                <c:pt idx="889">
                  <c:v>3913.8</c:v>
                </c:pt>
                <c:pt idx="890">
                  <c:v>3859.8</c:v>
                </c:pt>
                <c:pt idx="891">
                  <c:v>3860.2</c:v>
                </c:pt>
                <c:pt idx="892">
                  <c:v>3838.4</c:v>
                </c:pt>
                <c:pt idx="893">
                  <c:v>3880.2</c:v>
                </c:pt>
                <c:pt idx="894">
                  <c:v>3826.6</c:v>
                </c:pt>
                <c:pt idx="895">
                  <c:v>3864.8</c:v>
                </c:pt>
                <c:pt idx="896">
                  <c:v>3851.2</c:v>
                </c:pt>
                <c:pt idx="897">
                  <c:v>3838</c:v>
                </c:pt>
                <c:pt idx="898">
                  <c:v>3767.6</c:v>
                </c:pt>
                <c:pt idx="899">
                  <c:v>3802.6</c:v>
                </c:pt>
                <c:pt idx="900">
                  <c:v>3806.6</c:v>
                </c:pt>
                <c:pt idx="901">
                  <c:v>3812.4</c:v>
                </c:pt>
                <c:pt idx="902">
                  <c:v>3792.6</c:v>
                </c:pt>
                <c:pt idx="903">
                  <c:v>3771.6</c:v>
                </c:pt>
                <c:pt idx="904">
                  <c:v>3780.4</c:v>
                </c:pt>
                <c:pt idx="905">
                  <c:v>3838.2</c:v>
                </c:pt>
                <c:pt idx="906">
                  <c:v>3819.4</c:v>
                </c:pt>
                <c:pt idx="907">
                  <c:v>3828.2</c:v>
                </c:pt>
                <c:pt idx="908">
                  <c:v>3806.2</c:v>
                </c:pt>
                <c:pt idx="909">
                  <c:v>3843.4</c:v>
                </c:pt>
                <c:pt idx="910">
                  <c:v>3834.8</c:v>
                </c:pt>
                <c:pt idx="911">
                  <c:v>3784.6</c:v>
                </c:pt>
                <c:pt idx="912">
                  <c:v>3796.6</c:v>
                </c:pt>
                <c:pt idx="913">
                  <c:v>3837.6</c:v>
                </c:pt>
                <c:pt idx="914">
                  <c:v>3777.4</c:v>
                </c:pt>
                <c:pt idx="915">
                  <c:v>3745.2</c:v>
                </c:pt>
                <c:pt idx="916">
                  <c:v>3757.2</c:v>
                </c:pt>
                <c:pt idx="917">
                  <c:v>3767.6</c:v>
                </c:pt>
                <c:pt idx="918">
                  <c:v>3792.8</c:v>
                </c:pt>
                <c:pt idx="919">
                  <c:v>3808.2</c:v>
                </c:pt>
                <c:pt idx="920">
                  <c:v>3788</c:v>
                </c:pt>
                <c:pt idx="921">
                  <c:v>3774</c:v>
                </c:pt>
                <c:pt idx="922">
                  <c:v>3735.6</c:v>
                </c:pt>
                <c:pt idx="923">
                  <c:v>3734.4</c:v>
                </c:pt>
                <c:pt idx="924">
                  <c:v>3723</c:v>
                </c:pt>
                <c:pt idx="925">
                  <c:v>3732.2</c:v>
                </c:pt>
                <c:pt idx="926">
                  <c:v>3717.2</c:v>
                </c:pt>
                <c:pt idx="927">
                  <c:v>3682.8</c:v>
                </c:pt>
                <c:pt idx="928">
                  <c:v>3686.4</c:v>
                </c:pt>
                <c:pt idx="929">
                  <c:v>3676</c:v>
                </c:pt>
                <c:pt idx="930">
                  <c:v>3684.4</c:v>
                </c:pt>
                <c:pt idx="931">
                  <c:v>3662.6</c:v>
                </c:pt>
                <c:pt idx="932">
                  <c:v>3701</c:v>
                </c:pt>
                <c:pt idx="933">
                  <c:v>3697.4</c:v>
                </c:pt>
                <c:pt idx="934">
                  <c:v>3714.2</c:v>
                </c:pt>
                <c:pt idx="935">
                  <c:v>3665.4</c:v>
                </c:pt>
                <c:pt idx="936">
                  <c:v>3691.6</c:v>
                </c:pt>
                <c:pt idx="937">
                  <c:v>3707.8</c:v>
                </c:pt>
                <c:pt idx="938">
                  <c:v>3672.2</c:v>
                </c:pt>
                <c:pt idx="939">
                  <c:v>3661.4</c:v>
                </c:pt>
                <c:pt idx="940">
                  <c:v>3658.6</c:v>
                </c:pt>
                <c:pt idx="941">
                  <c:v>3675</c:v>
                </c:pt>
                <c:pt idx="942">
                  <c:v>3654.2</c:v>
                </c:pt>
                <c:pt idx="943">
                  <c:v>3641</c:v>
                </c:pt>
                <c:pt idx="944">
                  <c:v>3646.4</c:v>
                </c:pt>
                <c:pt idx="945">
                  <c:v>3640.4</c:v>
                </c:pt>
                <c:pt idx="946">
                  <c:v>3613.6</c:v>
                </c:pt>
                <c:pt idx="947">
                  <c:v>3641</c:v>
                </c:pt>
                <c:pt idx="948">
                  <c:v>3639.8</c:v>
                </c:pt>
                <c:pt idx="949">
                  <c:v>3696</c:v>
                </c:pt>
                <c:pt idx="950">
                  <c:v>3654.8</c:v>
                </c:pt>
                <c:pt idx="951">
                  <c:v>3670.2</c:v>
                </c:pt>
                <c:pt idx="952">
                  <c:v>3732.6</c:v>
                </c:pt>
                <c:pt idx="953">
                  <c:v>3711.4</c:v>
                </c:pt>
                <c:pt idx="954">
                  <c:v>3685.6</c:v>
                </c:pt>
                <c:pt idx="955">
                  <c:v>3666.8</c:v>
                </c:pt>
                <c:pt idx="956">
                  <c:v>3669.4</c:v>
                </c:pt>
                <c:pt idx="957">
                  <c:v>3692.2</c:v>
                </c:pt>
                <c:pt idx="958">
                  <c:v>3668.8</c:v>
                </c:pt>
                <c:pt idx="959">
                  <c:v>3633.8</c:v>
                </c:pt>
                <c:pt idx="960">
                  <c:v>3674.8</c:v>
                </c:pt>
                <c:pt idx="961">
                  <c:v>3623</c:v>
                </c:pt>
                <c:pt idx="962">
                  <c:v>3634.4</c:v>
                </c:pt>
                <c:pt idx="963">
                  <c:v>3608</c:v>
                </c:pt>
                <c:pt idx="964">
                  <c:v>3654.6</c:v>
                </c:pt>
                <c:pt idx="965">
                  <c:v>3634.8</c:v>
                </c:pt>
                <c:pt idx="966">
                  <c:v>3616.6</c:v>
                </c:pt>
                <c:pt idx="967">
                  <c:v>3623</c:v>
                </c:pt>
                <c:pt idx="968">
                  <c:v>3606</c:v>
                </c:pt>
                <c:pt idx="969">
                  <c:v>3645.4</c:v>
                </c:pt>
                <c:pt idx="970">
                  <c:v>3631</c:v>
                </c:pt>
                <c:pt idx="971">
                  <c:v>3588.4</c:v>
                </c:pt>
                <c:pt idx="972">
                  <c:v>3633.4</c:v>
                </c:pt>
                <c:pt idx="973">
                  <c:v>3624</c:v>
                </c:pt>
                <c:pt idx="974">
                  <c:v>3602.8</c:v>
                </c:pt>
                <c:pt idx="975">
                  <c:v>3646.8</c:v>
                </c:pt>
                <c:pt idx="976">
                  <c:v>3655.4</c:v>
                </c:pt>
                <c:pt idx="977">
                  <c:v>3675</c:v>
                </c:pt>
                <c:pt idx="978">
                  <c:v>3687.2</c:v>
                </c:pt>
                <c:pt idx="979">
                  <c:v>3747.4</c:v>
                </c:pt>
                <c:pt idx="980">
                  <c:v>3694</c:v>
                </c:pt>
                <c:pt idx="981">
                  <c:v>3659.2</c:v>
                </c:pt>
                <c:pt idx="982">
                  <c:v>3684.4</c:v>
                </c:pt>
                <c:pt idx="983">
                  <c:v>3687.8</c:v>
                </c:pt>
                <c:pt idx="984">
                  <c:v>3662.4</c:v>
                </c:pt>
                <c:pt idx="985">
                  <c:v>3653</c:v>
                </c:pt>
                <c:pt idx="986">
                  <c:v>3652.8</c:v>
                </c:pt>
                <c:pt idx="987">
                  <c:v>3621.4</c:v>
                </c:pt>
                <c:pt idx="988">
                  <c:v>3691</c:v>
                </c:pt>
                <c:pt idx="989">
                  <c:v>3650</c:v>
                </c:pt>
                <c:pt idx="990">
                  <c:v>3668.4</c:v>
                </c:pt>
                <c:pt idx="991">
                  <c:v>3631.4</c:v>
                </c:pt>
                <c:pt idx="992">
                  <c:v>3657.4</c:v>
                </c:pt>
                <c:pt idx="993">
                  <c:v>3587.4</c:v>
                </c:pt>
                <c:pt idx="994">
                  <c:v>3565.8</c:v>
                </c:pt>
                <c:pt idx="995">
                  <c:v>3643.2</c:v>
                </c:pt>
                <c:pt idx="996">
                  <c:v>3658.4</c:v>
                </c:pt>
                <c:pt idx="997">
                  <c:v>3652.6</c:v>
                </c:pt>
                <c:pt idx="998">
                  <c:v>3677.8</c:v>
                </c:pt>
                <c:pt idx="999">
                  <c:v>3658.8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76-654A-B33D-4E217B87FCF5}"/>
            </c:ext>
          </c:extLst>
        </c:ser>
        <c:ser>
          <c:idx val="5"/>
          <c:order val="5"/>
          <c:tx>
            <c:v>50dig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NDフィルター!$G$2:$G$1001</c:f>
              <c:numCache>
                <c:formatCode>General</c:formatCode>
                <c:ptCount val="1000"/>
                <c:pt idx="0">
                  <c:v>-18.2</c:v>
                </c:pt>
                <c:pt idx="1">
                  <c:v>-2</c:v>
                </c:pt>
                <c:pt idx="2">
                  <c:v>43.4</c:v>
                </c:pt>
                <c:pt idx="3">
                  <c:v>29</c:v>
                </c:pt>
                <c:pt idx="4">
                  <c:v>37.6</c:v>
                </c:pt>
                <c:pt idx="5">
                  <c:v>41.2</c:v>
                </c:pt>
                <c:pt idx="6">
                  <c:v>13.6</c:v>
                </c:pt>
                <c:pt idx="7">
                  <c:v>43.4</c:v>
                </c:pt>
                <c:pt idx="8">
                  <c:v>22.6</c:v>
                </c:pt>
                <c:pt idx="9">
                  <c:v>46.8</c:v>
                </c:pt>
                <c:pt idx="10">
                  <c:v>9.6</c:v>
                </c:pt>
                <c:pt idx="11">
                  <c:v>47.8</c:v>
                </c:pt>
                <c:pt idx="12">
                  <c:v>59.6</c:v>
                </c:pt>
                <c:pt idx="13">
                  <c:v>14.6</c:v>
                </c:pt>
                <c:pt idx="14">
                  <c:v>53.2</c:v>
                </c:pt>
                <c:pt idx="15">
                  <c:v>30.2</c:v>
                </c:pt>
                <c:pt idx="16">
                  <c:v>25.4</c:v>
                </c:pt>
                <c:pt idx="17">
                  <c:v>56.4</c:v>
                </c:pt>
                <c:pt idx="18">
                  <c:v>61.2</c:v>
                </c:pt>
                <c:pt idx="19">
                  <c:v>24.8</c:v>
                </c:pt>
                <c:pt idx="20">
                  <c:v>45.4</c:v>
                </c:pt>
                <c:pt idx="21">
                  <c:v>31.8</c:v>
                </c:pt>
                <c:pt idx="22">
                  <c:v>15.4</c:v>
                </c:pt>
                <c:pt idx="23">
                  <c:v>61.6</c:v>
                </c:pt>
                <c:pt idx="24">
                  <c:v>30.6</c:v>
                </c:pt>
                <c:pt idx="25">
                  <c:v>12.4</c:v>
                </c:pt>
                <c:pt idx="26">
                  <c:v>26.8</c:v>
                </c:pt>
                <c:pt idx="27">
                  <c:v>44.4</c:v>
                </c:pt>
                <c:pt idx="28">
                  <c:v>19</c:v>
                </c:pt>
                <c:pt idx="29">
                  <c:v>13.4</c:v>
                </c:pt>
                <c:pt idx="30">
                  <c:v>68.2</c:v>
                </c:pt>
                <c:pt idx="31">
                  <c:v>23.8</c:v>
                </c:pt>
                <c:pt idx="32">
                  <c:v>28</c:v>
                </c:pt>
                <c:pt idx="33">
                  <c:v>34.200000000000003</c:v>
                </c:pt>
                <c:pt idx="34">
                  <c:v>24.4</c:v>
                </c:pt>
                <c:pt idx="35">
                  <c:v>-10</c:v>
                </c:pt>
                <c:pt idx="36">
                  <c:v>50.8</c:v>
                </c:pt>
                <c:pt idx="37">
                  <c:v>17.8</c:v>
                </c:pt>
                <c:pt idx="38">
                  <c:v>-1.4</c:v>
                </c:pt>
                <c:pt idx="39">
                  <c:v>-13.2</c:v>
                </c:pt>
                <c:pt idx="40">
                  <c:v>12.6</c:v>
                </c:pt>
                <c:pt idx="41">
                  <c:v>22.4</c:v>
                </c:pt>
                <c:pt idx="42">
                  <c:v>-12.2</c:v>
                </c:pt>
                <c:pt idx="43">
                  <c:v>21.6</c:v>
                </c:pt>
                <c:pt idx="44">
                  <c:v>23.4</c:v>
                </c:pt>
                <c:pt idx="45">
                  <c:v>37.200000000000003</c:v>
                </c:pt>
                <c:pt idx="46">
                  <c:v>15.4</c:v>
                </c:pt>
                <c:pt idx="47">
                  <c:v>-1.2</c:v>
                </c:pt>
                <c:pt idx="48">
                  <c:v>-2.6</c:v>
                </c:pt>
                <c:pt idx="49">
                  <c:v>6.6</c:v>
                </c:pt>
                <c:pt idx="50">
                  <c:v>20.2</c:v>
                </c:pt>
                <c:pt idx="51">
                  <c:v>64</c:v>
                </c:pt>
                <c:pt idx="52">
                  <c:v>29.2</c:v>
                </c:pt>
                <c:pt idx="53">
                  <c:v>40.200000000000003</c:v>
                </c:pt>
                <c:pt idx="54">
                  <c:v>22</c:v>
                </c:pt>
                <c:pt idx="55">
                  <c:v>21.6</c:v>
                </c:pt>
                <c:pt idx="56">
                  <c:v>18.399999999999999</c:v>
                </c:pt>
                <c:pt idx="57">
                  <c:v>19</c:v>
                </c:pt>
                <c:pt idx="58">
                  <c:v>17.2</c:v>
                </c:pt>
                <c:pt idx="59">
                  <c:v>19.399999999999999</c:v>
                </c:pt>
                <c:pt idx="60">
                  <c:v>48.8</c:v>
                </c:pt>
                <c:pt idx="61">
                  <c:v>11.8</c:v>
                </c:pt>
                <c:pt idx="62">
                  <c:v>35.6</c:v>
                </c:pt>
                <c:pt idx="63">
                  <c:v>18.600000000000001</c:v>
                </c:pt>
                <c:pt idx="64">
                  <c:v>14.6</c:v>
                </c:pt>
                <c:pt idx="65">
                  <c:v>9</c:v>
                </c:pt>
                <c:pt idx="66">
                  <c:v>50.2</c:v>
                </c:pt>
                <c:pt idx="67">
                  <c:v>21.2</c:v>
                </c:pt>
                <c:pt idx="68">
                  <c:v>4.8</c:v>
                </c:pt>
                <c:pt idx="69">
                  <c:v>27.2</c:v>
                </c:pt>
                <c:pt idx="70">
                  <c:v>6.2</c:v>
                </c:pt>
                <c:pt idx="71">
                  <c:v>22</c:v>
                </c:pt>
                <c:pt idx="72">
                  <c:v>15</c:v>
                </c:pt>
                <c:pt idx="73">
                  <c:v>58</c:v>
                </c:pt>
                <c:pt idx="74">
                  <c:v>25.6</c:v>
                </c:pt>
                <c:pt idx="75">
                  <c:v>33.4</c:v>
                </c:pt>
                <c:pt idx="76">
                  <c:v>37.200000000000003</c:v>
                </c:pt>
                <c:pt idx="77">
                  <c:v>57.4</c:v>
                </c:pt>
                <c:pt idx="78">
                  <c:v>6.4</c:v>
                </c:pt>
                <c:pt idx="79">
                  <c:v>46.4</c:v>
                </c:pt>
                <c:pt idx="80">
                  <c:v>55</c:v>
                </c:pt>
                <c:pt idx="81">
                  <c:v>35</c:v>
                </c:pt>
                <c:pt idx="82">
                  <c:v>10.6</c:v>
                </c:pt>
                <c:pt idx="83">
                  <c:v>30.6</c:v>
                </c:pt>
                <c:pt idx="84">
                  <c:v>54.6</c:v>
                </c:pt>
                <c:pt idx="85">
                  <c:v>63.8</c:v>
                </c:pt>
                <c:pt idx="86">
                  <c:v>38</c:v>
                </c:pt>
                <c:pt idx="87">
                  <c:v>46.4</c:v>
                </c:pt>
                <c:pt idx="88">
                  <c:v>26.6</c:v>
                </c:pt>
                <c:pt idx="89">
                  <c:v>43.2</c:v>
                </c:pt>
                <c:pt idx="90">
                  <c:v>67.8</c:v>
                </c:pt>
                <c:pt idx="91">
                  <c:v>22.8</c:v>
                </c:pt>
                <c:pt idx="92">
                  <c:v>51.4</c:v>
                </c:pt>
                <c:pt idx="93">
                  <c:v>16</c:v>
                </c:pt>
                <c:pt idx="94">
                  <c:v>42.6</c:v>
                </c:pt>
                <c:pt idx="95">
                  <c:v>76.2</c:v>
                </c:pt>
                <c:pt idx="96">
                  <c:v>87.8</c:v>
                </c:pt>
                <c:pt idx="97">
                  <c:v>89.2</c:v>
                </c:pt>
                <c:pt idx="98">
                  <c:v>85.6</c:v>
                </c:pt>
                <c:pt idx="99">
                  <c:v>70.8</c:v>
                </c:pt>
                <c:pt idx="100">
                  <c:v>57.4</c:v>
                </c:pt>
                <c:pt idx="101">
                  <c:v>117</c:v>
                </c:pt>
                <c:pt idx="102">
                  <c:v>56.2</c:v>
                </c:pt>
                <c:pt idx="103">
                  <c:v>54</c:v>
                </c:pt>
                <c:pt idx="104">
                  <c:v>93.2</c:v>
                </c:pt>
                <c:pt idx="105">
                  <c:v>114.6</c:v>
                </c:pt>
                <c:pt idx="106">
                  <c:v>99.6</c:v>
                </c:pt>
                <c:pt idx="107">
                  <c:v>76.400000000000006</c:v>
                </c:pt>
                <c:pt idx="108">
                  <c:v>93</c:v>
                </c:pt>
                <c:pt idx="109">
                  <c:v>82.2</c:v>
                </c:pt>
                <c:pt idx="110">
                  <c:v>115</c:v>
                </c:pt>
                <c:pt idx="111">
                  <c:v>109.8</c:v>
                </c:pt>
                <c:pt idx="112">
                  <c:v>50</c:v>
                </c:pt>
                <c:pt idx="113">
                  <c:v>98.4</c:v>
                </c:pt>
                <c:pt idx="114">
                  <c:v>105.2</c:v>
                </c:pt>
                <c:pt idx="115">
                  <c:v>137.4</c:v>
                </c:pt>
                <c:pt idx="116">
                  <c:v>89.2</c:v>
                </c:pt>
                <c:pt idx="117">
                  <c:v>84.2</c:v>
                </c:pt>
                <c:pt idx="118">
                  <c:v>76.400000000000006</c:v>
                </c:pt>
                <c:pt idx="119">
                  <c:v>78.8</c:v>
                </c:pt>
                <c:pt idx="120">
                  <c:v>76.2</c:v>
                </c:pt>
                <c:pt idx="121">
                  <c:v>125.6</c:v>
                </c:pt>
                <c:pt idx="122">
                  <c:v>114</c:v>
                </c:pt>
                <c:pt idx="123">
                  <c:v>109.4</c:v>
                </c:pt>
                <c:pt idx="124">
                  <c:v>89.4</c:v>
                </c:pt>
                <c:pt idx="125">
                  <c:v>89.2</c:v>
                </c:pt>
                <c:pt idx="126">
                  <c:v>87.2</c:v>
                </c:pt>
                <c:pt idx="127">
                  <c:v>75.400000000000006</c:v>
                </c:pt>
                <c:pt idx="128">
                  <c:v>77.2</c:v>
                </c:pt>
                <c:pt idx="129">
                  <c:v>92.4</c:v>
                </c:pt>
                <c:pt idx="130">
                  <c:v>107</c:v>
                </c:pt>
                <c:pt idx="131">
                  <c:v>114.8</c:v>
                </c:pt>
                <c:pt idx="132">
                  <c:v>91.6</c:v>
                </c:pt>
                <c:pt idx="133">
                  <c:v>127.6</c:v>
                </c:pt>
                <c:pt idx="134">
                  <c:v>107.6</c:v>
                </c:pt>
                <c:pt idx="135">
                  <c:v>119</c:v>
                </c:pt>
                <c:pt idx="136">
                  <c:v>99.2</c:v>
                </c:pt>
                <c:pt idx="137">
                  <c:v>77.8</c:v>
                </c:pt>
                <c:pt idx="138">
                  <c:v>113.2</c:v>
                </c:pt>
                <c:pt idx="139">
                  <c:v>127</c:v>
                </c:pt>
                <c:pt idx="140">
                  <c:v>100</c:v>
                </c:pt>
                <c:pt idx="141">
                  <c:v>139.6</c:v>
                </c:pt>
                <c:pt idx="142">
                  <c:v>122.8</c:v>
                </c:pt>
                <c:pt idx="143">
                  <c:v>133.19999999999999</c:v>
                </c:pt>
                <c:pt idx="144">
                  <c:v>122.8</c:v>
                </c:pt>
                <c:pt idx="145">
                  <c:v>123</c:v>
                </c:pt>
                <c:pt idx="146">
                  <c:v>127.6</c:v>
                </c:pt>
                <c:pt idx="147">
                  <c:v>118.8</c:v>
                </c:pt>
                <c:pt idx="148">
                  <c:v>132</c:v>
                </c:pt>
                <c:pt idx="149">
                  <c:v>142.80000000000001</c:v>
                </c:pt>
                <c:pt idx="150">
                  <c:v>142.6</c:v>
                </c:pt>
                <c:pt idx="151">
                  <c:v>153.4</c:v>
                </c:pt>
                <c:pt idx="152">
                  <c:v>126.8</c:v>
                </c:pt>
                <c:pt idx="153">
                  <c:v>134</c:v>
                </c:pt>
                <c:pt idx="154">
                  <c:v>151</c:v>
                </c:pt>
                <c:pt idx="155">
                  <c:v>151.19999999999999</c:v>
                </c:pt>
                <c:pt idx="156">
                  <c:v>143.80000000000001</c:v>
                </c:pt>
                <c:pt idx="157">
                  <c:v>116</c:v>
                </c:pt>
                <c:pt idx="158">
                  <c:v>179.2</c:v>
                </c:pt>
                <c:pt idx="159">
                  <c:v>170.2</c:v>
                </c:pt>
                <c:pt idx="160">
                  <c:v>168.6</c:v>
                </c:pt>
                <c:pt idx="161">
                  <c:v>169</c:v>
                </c:pt>
                <c:pt idx="162">
                  <c:v>102.2</c:v>
                </c:pt>
                <c:pt idx="163">
                  <c:v>116</c:v>
                </c:pt>
                <c:pt idx="164">
                  <c:v>185.8</c:v>
                </c:pt>
                <c:pt idx="165">
                  <c:v>140</c:v>
                </c:pt>
                <c:pt idx="166">
                  <c:v>166.2</c:v>
                </c:pt>
                <c:pt idx="167">
                  <c:v>140.80000000000001</c:v>
                </c:pt>
                <c:pt idx="168">
                  <c:v>175.8</c:v>
                </c:pt>
                <c:pt idx="169">
                  <c:v>175.6</c:v>
                </c:pt>
                <c:pt idx="170">
                  <c:v>152.19999999999999</c:v>
                </c:pt>
                <c:pt idx="171">
                  <c:v>167</c:v>
                </c:pt>
                <c:pt idx="172">
                  <c:v>161.4</c:v>
                </c:pt>
                <c:pt idx="173">
                  <c:v>188.6</c:v>
                </c:pt>
                <c:pt idx="174">
                  <c:v>188.6</c:v>
                </c:pt>
                <c:pt idx="175">
                  <c:v>158.19999999999999</c:v>
                </c:pt>
                <c:pt idx="176">
                  <c:v>166.6</c:v>
                </c:pt>
                <c:pt idx="177">
                  <c:v>173.2</c:v>
                </c:pt>
                <c:pt idx="178">
                  <c:v>170.6</c:v>
                </c:pt>
                <c:pt idx="179">
                  <c:v>181.8</c:v>
                </c:pt>
                <c:pt idx="180">
                  <c:v>166.6</c:v>
                </c:pt>
                <c:pt idx="181">
                  <c:v>250.4</c:v>
                </c:pt>
                <c:pt idx="182">
                  <c:v>234.2</c:v>
                </c:pt>
                <c:pt idx="183">
                  <c:v>204.6</c:v>
                </c:pt>
                <c:pt idx="184">
                  <c:v>199</c:v>
                </c:pt>
                <c:pt idx="185">
                  <c:v>230.8</c:v>
                </c:pt>
                <c:pt idx="186">
                  <c:v>214.6</c:v>
                </c:pt>
                <c:pt idx="187">
                  <c:v>192.6</c:v>
                </c:pt>
                <c:pt idx="188">
                  <c:v>234.8</c:v>
                </c:pt>
                <c:pt idx="189">
                  <c:v>216.8</c:v>
                </c:pt>
                <c:pt idx="190">
                  <c:v>221</c:v>
                </c:pt>
                <c:pt idx="191">
                  <c:v>233.2</c:v>
                </c:pt>
                <c:pt idx="192">
                  <c:v>209.2</c:v>
                </c:pt>
                <c:pt idx="193">
                  <c:v>264.8</c:v>
                </c:pt>
                <c:pt idx="194">
                  <c:v>240.2</c:v>
                </c:pt>
                <c:pt idx="195">
                  <c:v>263.60000000000002</c:v>
                </c:pt>
                <c:pt idx="196">
                  <c:v>241.2</c:v>
                </c:pt>
                <c:pt idx="197">
                  <c:v>259.60000000000002</c:v>
                </c:pt>
                <c:pt idx="198">
                  <c:v>254.6</c:v>
                </c:pt>
                <c:pt idx="199">
                  <c:v>290.2</c:v>
                </c:pt>
                <c:pt idx="200">
                  <c:v>259</c:v>
                </c:pt>
                <c:pt idx="201">
                  <c:v>281.39999999999998</c:v>
                </c:pt>
                <c:pt idx="202">
                  <c:v>287</c:v>
                </c:pt>
                <c:pt idx="203">
                  <c:v>292.8</c:v>
                </c:pt>
                <c:pt idx="204">
                  <c:v>277.39999999999998</c:v>
                </c:pt>
                <c:pt idx="205">
                  <c:v>265.39999999999998</c:v>
                </c:pt>
                <c:pt idx="206">
                  <c:v>303.39999999999998</c:v>
                </c:pt>
                <c:pt idx="207">
                  <c:v>348.6</c:v>
                </c:pt>
                <c:pt idx="208">
                  <c:v>299.2</c:v>
                </c:pt>
                <c:pt idx="209">
                  <c:v>289.8</c:v>
                </c:pt>
                <c:pt idx="210">
                  <c:v>308.39999999999998</c:v>
                </c:pt>
                <c:pt idx="211">
                  <c:v>303</c:v>
                </c:pt>
                <c:pt idx="212">
                  <c:v>313.2</c:v>
                </c:pt>
                <c:pt idx="213">
                  <c:v>335.6</c:v>
                </c:pt>
                <c:pt idx="214">
                  <c:v>343.4</c:v>
                </c:pt>
                <c:pt idx="215">
                  <c:v>344.6</c:v>
                </c:pt>
                <c:pt idx="216">
                  <c:v>358.4</c:v>
                </c:pt>
                <c:pt idx="217">
                  <c:v>396.4</c:v>
                </c:pt>
                <c:pt idx="218">
                  <c:v>381.6</c:v>
                </c:pt>
                <c:pt idx="219">
                  <c:v>368.8</c:v>
                </c:pt>
                <c:pt idx="220">
                  <c:v>334.6</c:v>
                </c:pt>
                <c:pt idx="221">
                  <c:v>389.4</c:v>
                </c:pt>
                <c:pt idx="222">
                  <c:v>393</c:v>
                </c:pt>
                <c:pt idx="223">
                  <c:v>405.4</c:v>
                </c:pt>
                <c:pt idx="224">
                  <c:v>429</c:v>
                </c:pt>
                <c:pt idx="225">
                  <c:v>401.2</c:v>
                </c:pt>
                <c:pt idx="226">
                  <c:v>416.4</c:v>
                </c:pt>
                <c:pt idx="227">
                  <c:v>440.2</c:v>
                </c:pt>
                <c:pt idx="228">
                  <c:v>441.2</c:v>
                </c:pt>
                <c:pt idx="229">
                  <c:v>444.6</c:v>
                </c:pt>
                <c:pt idx="230">
                  <c:v>488.2</c:v>
                </c:pt>
                <c:pt idx="231">
                  <c:v>482.8</c:v>
                </c:pt>
                <c:pt idx="232">
                  <c:v>519.6</c:v>
                </c:pt>
                <c:pt idx="233">
                  <c:v>496.4</c:v>
                </c:pt>
                <c:pt idx="234">
                  <c:v>496.4</c:v>
                </c:pt>
                <c:pt idx="235">
                  <c:v>522.4</c:v>
                </c:pt>
                <c:pt idx="236">
                  <c:v>555.6</c:v>
                </c:pt>
                <c:pt idx="237">
                  <c:v>579.6</c:v>
                </c:pt>
                <c:pt idx="238">
                  <c:v>592</c:v>
                </c:pt>
                <c:pt idx="239">
                  <c:v>592.4</c:v>
                </c:pt>
                <c:pt idx="240">
                  <c:v>594.6</c:v>
                </c:pt>
                <c:pt idx="241">
                  <c:v>629.79999999999995</c:v>
                </c:pt>
                <c:pt idx="242">
                  <c:v>627.6</c:v>
                </c:pt>
                <c:pt idx="243">
                  <c:v>659.8</c:v>
                </c:pt>
                <c:pt idx="244">
                  <c:v>660.4</c:v>
                </c:pt>
                <c:pt idx="245">
                  <c:v>688.8</c:v>
                </c:pt>
                <c:pt idx="246">
                  <c:v>689.4</c:v>
                </c:pt>
                <c:pt idx="247">
                  <c:v>743.6</c:v>
                </c:pt>
                <c:pt idx="248">
                  <c:v>718</c:v>
                </c:pt>
                <c:pt idx="249">
                  <c:v>759</c:v>
                </c:pt>
                <c:pt idx="250">
                  <c:v>803.6</c:v>
                </c:pt>
                <c:pt idx="251">
                  <c:v>798.2</c:v>
                </c:pt>
                <c:pt idx="252">
                  <c:v>813.2</c:v>
                </c:pt>
                <c:pt idx="253">
                  <c:v>811</c:v>
                </c:pt>
                <c:pt idx="254">
                  <c:v>862.2</c:v>
                </c:pt>
                <c:pt idx="255">
                  <c:v>838.2</c:v>
                </c:pt>
                <c:pt idx="256">
                  <c:v>882</c:v>
                </c:pt>
                <c:pt idx="257">
                  <c:v>868.8</c:v>
                </c:pt>
                <c:pt idx="258">
                  <c:v>880.6</c:v>
                </c:pt>
                <c:pt idx="259">
                  <c:v>868.8</c:v>
                </c:pt>
                <c:pt idx="260">
                  <c:v>914.6</c:v>
                </c:pt>
                <c:pt idx="261">
                  <c:v>973.4</c:v>
                </c:pt>
                <c:pt idx="262">
                  <c:v>963.6</c:v>
                </c:pt>
                <c:pt idx="263">
                  <c:v>979.6</c:v>
                </c:pt>
                <c:pt idx="264">
                  <c:v>944</c:v>
                </c:pt>
                <c:pt idx="265">
                  <c:v>957.2</c:v>
                </c:pt>
                <c:pt idx="266">
                  <c:v>967</c:v>
                </c:pt>
                <c:pt idx="267">
                  <c:v>1011.4</c:v>
                </c:pt>
                <c:pt idx="268">
                  <c:v>1024.2</c:v>
                </c:pt>
                <c:pt idx="269">
                  <c:v>1013</c:v>
                </c:pt>
                <c:pt idx="270">
                  <c:v>1084.5999999999999</c:v>
                </c:pt>
                <c:pt idx="271">
                  <c:v>1120.8</c:v>
                </c:pt>
                <c:pt idx="272">
                  <c:v>1063.8</c:v>
                </c:pt>
                <c:pt idx="273">
                  <c:v>1053.4000000000001</c:v>
                </c:pt>
                <c:pt idx="274">
                  <c:v>1050</c:v>
                </c:pt>
                <c:pt idx="275">
                  <c:v>1070.5999999999999</c:v>
                </c:pt>
                <c:pt idx="276">
                  <c:v>1116.4000000000001</c:v>
                </c:pt>
                <c:pt idx="277">
                  <c:v>1118.4000000000001</c:v>
                </c:pt>
                <c:pt idx="278">
                  <c:v>1097.2</c:v>
                </c:pt>
                <c:pt idx="279">
                  <c:v>1193</c:v>
                </c:pt>
                <c:pt idx="280">
                  <c:v>1141.2</c:v>
                </c:pt>
                <c:pt idx="281">
                  <c:v>1160.8</c:v>
                </c:pt>
                <c:pt idx="282">
                  <c:v>1181</c:v>
                </c:pt>
                <c:pt idx="283">
                  <c:v>1175</c:v>
                </c:pt>
                <c:pt idx="284">
                  <c:v>1230.4000000000001</c:v>
                </c:pt>
                <c:pt idx="285">
                  <c:v>1178.4000000000001</c:v>
                </c:pt>
                <c:pt idx="286">
                  <c:v>1255.5999999999999</c:v>
                </c:pt>
                <c:pt idx="287">
                  <c:v>1237</c:v>
                </c:pt>
                <c:pt idx="288">
                  <c:v>1284.2</c:v>
                </c:pt>
                <c:pt idx="289">
                  <c:v>1248.2</c:v>
                </c:pt>
                <c:pt idx="290">
                  <c:v>1286.8</c:v>
                </c:pt>
                <c:pt idx="291">
                  <c:v>1340.8</c:v>
                </c:pt>
                <c:pt idx="292">
                  <c:v>1303</c:v>
                </c:pt>
                <c:pt idx="293">
                  <c:v>1334.6</c:v>
                </c:pt>
                <c:pt idx="294">
                  <c:v>1366.8</c:v>
                </c:pt>
                <c:pt idx="295">
                  <c:v>1374.8</c:v>
                </c:pt>
                <c:pt idx="296">
                  <c:v>1396.8</c:v>
                </c:pt>
                <c:pt idx="297">
                  <c:v>1402.4</c:v>
                </c:pt>
                <c:pt idx="298">
                  <c:v>1445.4</c:v>
                </c:pt>
                <c:pt idx="299">
                  <c:v>1433.6</c:v>
                </c:pt>
                <c:pt idx="300">
                  <c:v>1483.4</c:v>
                </c:pt>
                <c:pt idx="301">
                  <c:v>1497.6</c:v>
                </c:pt>
                <c:pt idx="302">
                  <c:v>1515.8</c:v>
                </c:pt>
                <c:pt idx="303">
                  <c:v>1514.6</c:v>
                </c:pt>
                <c:pt idx="304">
                  <c:v>1546.2</c:v>
                </c:pt>
                <c:pt idx="305">
                  <c:v>1576</c:v>
                </c:pt>
                <c:pt idx="306">
                  <c:v>1573.8</c:v>
                </c:pt>
                <c:pt idx="307">
                  <c:v>1597.8</c:v>
                </c:pt>
                <c:pt idx="308">
                  <c:v>1675</c:v>
                </c:pt>
                <c:pt idx="309">
                  <c:v>1634.2</c:v>
                </c:pt>
                <c:pt idx="310">
                  <c:v>1624.4</c:v>
                </c:pt>
                <c:pt idx="311">
                  <c:v>1677.6</c:v>
                </c:pt>
                <c:pt idx="312">
                  <c:v>1689.2</c:v>
                </c:pt>
                <c:pt idx="313">
                  <c:v>1718.4</c:v>
                </c:pt>
                <c:pt idx="314">
                  <c:v>1733.8</c:v>
                </c:pt>
                <c:pt idx="315">
                  <c:v>1725.8</c:v>
                </c:pt>
                <c:pt idx="316">
                  <c:v>1802.6</c:v>
                </c:pt>
                <c:pt idx="317">
                  <c:v>1797.4</c:v>
                </c:pt>
                <c:pt idx="318">
                  <c:v>1777.4</c:v>
                </c:pt>
                <c:pt idx="319">
                  <c:v>1837.2</c:v>
                </c:pt>
                <c:pt idx="320">
                  <c:v>1835</c:v>
                </c:pt>
                <c:pt idx="321">
                  <c:v>1886.8</c:v>
                </c:pt>
                <c:pt idx="322">
                  <c:v>1852.2</c:v>
                </c:pt>
                <c:pt idx="323">
                  <c:v>1918</c:v>
                </c:pt>
                <c:pt idx="324">
                  <c:v>1955.6</c:v>
                </c:pt>
                <c:pt idx="325">
                  <c:v>1948.2</c:v>
                </c:pt>
                <c:pt idx="326">
                  <c:v>1930.4</c:v>
                </c:pt>
                <c:pt idx="327">
                  <c:v>1992</c:v>
                </c:pt>
                <c:pt idx="328">
                  <c:v>2054</c:v>
                </c:pt>
                <c:pt idx="329">
                  <c:v>2032.6</c:v>
                </c:pt>
                <c:pt idx="330">
                  <c:v>2069.1999999999998</c:v>
                </c:pt>
                <c:pt idx="331">
                  <c:v>2097.4</c:v>
                </c:pt>
                <c:pt idx="332">
                  <c:v>2070.6</c:v>
                </c:pt>
                <c:pt idx="333">
                  <c:v>2104.6</c:v>
                </c:pt>
                <c:pt idx="334">
                  <c:v>2085.8000000000002</c:v>
                </c:pt>
                <c:pt idx="335">
                  <c:v>2095.1999999999998</c:v>
                </c:pt>
                <c:pt idx="336">
                  <c:v>2096</c:v>
                </c:pt>
                <c:pt idx="337">
                  <c:v>2136.4</c:v>
                </c:pt>
                <c:pt idx="338">
                  <c:v>2155.4</c:v>
                </c:pt>
                <c:pt idx="339">
                  <c:v>2210.6</c:v>
                </c:pt>
                <c:pt idx="340">
                  <c:v>2162</c:v>
                </c:pt>
                <c:pt idx="341">
                  <c:v>2188.4</c:v>
                </c:pt>
                <c:pt idx="342">
                  <c:v>2185.8000000000002</c:v>
                </c:pt>
                <c:pt idx="343">
                  <c:v>2216.1999999999998</c:v>
                </c:pt>
                <c:pt idx="344">
                  <c:v>2237.1999999999998</c:v>
                </c:pt>
                <c:pt idx="345">
                  <c:v>2249.1999999999998</c:v>
                </c:pt>
                <c:pt idx="346">
                  <c:v>2295.8000000000002</c:v>
                </c:pt>
                <c:pt idx="347">
                  <c:v>2303.1999999999998</c:v>
                </c:pt>
                <c:pt idx="348">
                  <c:v>2314.1999999999998</c:v>
                </c:pt>
                <c:pt idx="349">
                  <c:v>2354.1999999999998</c:v>
                </c:pt>
                <c:pt idx="350">
                  <c:v>2303.8000000000002</c:v>
                </c:pt>
                <c:pt idx="351">
                  <c:v>2383.8000000000002</c:v>
                </c:pt>
                <c:pt idx="352">
                  <c:v>2354.1999999999998</c:v>
                </c:pt>
                <c:pt idx="353">
                  <c:v>2411.8000000000002</c:v>
                </c:pt>
                <c:pt idx="354">
                  <c:v>2411.4</c:v>
                </c:pt>
                <c:pt idx="355">
                  <c:v>2453.4</c:v>
                </c:pt>
                <c:pt idx="356">
                  <c:v>2485.6</c:v>
                </c:pt>
                <c:pt idx="357">
                  <c:v>2478.1999999999998</c:v>
                </c:pt>
                <c:pt idx="358">
                  <c:v>2490.6</c:v>
                </c:pt>
                <c:pt idx="359">
                  <c:v>2494</c:v>
                </c:pt>
                <c:pt idx="360">
                  <c:v>2516.4</c:v>
                </c:pt>
                <c:pt idx="361">
                  <c:v>2602.1999999999998</c:v>
                </c:pt>
                <c:pt idx="362">
                  <c:v>2637</c:v>
                </c:pt>
                <c:pt idx="363">
                  <c:v>2603.8000000000002</c:v>
                </c:pt>
                <c:pt idx="364">
                  <c:v>2618.4</c:v>
                </c:pt>
                <c:pt idx="365">
                  <c:v>2642.6</c:v>
                </c:pt>
                <c:pt idx="366">
                  <c:v>2712.4</c:v>
                </c:pt>
                <c:pt idx="367">
                  <c:v>2720.8</c:v>
                </c:pt>
                <c:pt idx="368">
                  <c:v>2749.4</c:v>
                </c:pt>
                <c:pt idx="369">
                  <c:v>2788.8</c:v>
                </c:pt>
                <c:pt idx="370">
                  <c:v>2798.6</c:v>
                </c:pt>
                <c:pt idx="371">
                  <c:v>2830.2</c:v>
                </c:pt>
                <c:pt idx="372">
                  <c:v>2886.6</c:v>
                </c:pt>
                <c:pt idx="373">
                  <c:v>2896.6</c:v>
                </c:pt>
                <c:pt idx="374">
                  <c:v>2920.2</c:v>
                </c:pt>
                <c:pt idx="375">
                  <c:v>2992.4</c:v>
                </c:pt>
                <c:pt idx="376">
                  <c:v>3030.4</c:v>
                </c:pt>
                <c:pt idx="377">
                  <c:v>3033.8</c:v>
                </c:pt>
                <c:pt idx="378">
                  <c:v>3075.4</c:v>
                </c:pt>
                <c:pt idx="379">
                  <c:v>3079</c:v>
                </c:pt>
                <c:pt idx="380">
                  <c:v>3109.8</c:v>
                </c:pt>
                <c:pt idx="381">
                  <c:v>3182</c:v>
                </c:pt>
                <c:pt idx="382">
                  <c:v>3160.4</c:v>
                </c:pt>
                <c:pt idx="383">
                  <c:v>3231.2</c:v>
                </c:pt>
                <c:pt idx="384">
                  <c:v>3279.2</c:v>
                </c:pt>
                <c:pt idx="385">
                  <c:v>3375</c:v>
                </c:pt>
                <c:pt idx="386">
                  <c:v>3339</c:v>
                </c:pt>
                <c:pt idx="387">
                  <c:v>3386.2</c:v>
                </c:pt>
                <c:pt idx="388">
                  <c:v>3455.4</c:v>
                </c:pt>
                <c:pt idx="389">
                  <c:v>3470.6</c:v>
                </c:pt>
                <c:pt idx="390">
                  <c:v>3500</c:v>
                </c:pt>
                <c:pt idx="391">
                  <c:v>3582.4</c:v>
                </c:pt>
                <c:pt idx="392">
                  <c:v>3612.8</c:v>
                </c:pt>
                <c:pt idx="393">
                  <c:v>3631.8</c:v>
                </c:pt>
                <c:pt idx="394">
                  <c:v>3659.2</c:v>
                </c:pt>
                <c:pt idx="395">
                  <c:v>3702.4</c:v>
                </c:pt>
                <c:pt idx="396">
                  <c:v>3747.4</c:v>
                </c:pt>
                <c:pt idx="397">
                  <c:v>3782.8</c:v>
                </c:pt>
                <c:pt idx="398">
                  <c:v>3782.6</c:v>
                </c:pt>
                <c:pt idx="399">
                  <c:v>3864.4</c:v>
                </c:pt>
                <c:pt idx="400">
                  <c:v>3880</c:v>
                </c:pt>
                <c:pt idx="401">
                  <c:v>4012.6</c:v>
                </c:pt>
                <c:pt idx="402">
                  <c:v>3956.8</c:v>
                </c:pt>
                <c:pt idx="403">
                  <c:v>4015</c:v>
                </c:pt>
                <c:pt idx="404">
                  <c:v>4056.6</c:v>
                </c:pt>
                <c:pt idx="405">
                  <c:v>4132.2</c:v>
                </c:pt>
                <c:pt idx="406">
                  <c:v>4094</c:v>
                </c:pt>
                <c:pt idx="407">
                  <c:v>4163.3999999999996</c:v>
                </c:pt>
                <c:pt idx="408">
                  <c:v>4110.6000000000004</c:v>
                </c:pt>
                <c:pt idx="409">
                  <c:v>4125.2</c:v>
                </c:pt>
                <c:pt idx="410">
                  <c:v>4215.6000000000004</c:v>
                </c:pt>
                <c:pt idx="411">
                  <c:v>4170.3999999999996</c:v>
                </c:pt>
                <c:pt idx="412">
                  <c:v>4219</c:v>
                </c:pt>
                <c:pt idx="413">
                  <c:v>4184.8</c:v>
                </c:pt>
                <c:pt idx="414">
                  <c:v>4253.2</c:v>
                </c:pt>
                <c:pt idx="415">
                  <c:v>4262.2</c:v>
                </c:pt>
                <c:pt idx="416">
                  <c:v>4269.8</c:v>
                </c:pt>
                <c:pt idx="417">
                  <c:v>4260.3999999999996</c:v>
                </c:pt>
                <c:pt idx="418">
                  <c:v>4284.6000000000004</c:v>
                </c:pt>
                <c:pt idx="419">
                  <c:v>4347</c:v>
                </c:pt>
                <c:pt idx="420">
                  <c:v>4343</c:v>
                </c:pt>
                <c:pt idx="421">
                  <c:v>4305.3999999999996</c:v>
                </c:pt>
                <c:pt idx="422">
                  <c:v>4292</c:v>
                </c:pt>
                <c:pt idx="423">
                  <c:v>4334.2</c:v>
                </c:pt>
                <c:pt idx="424">
                  <c:v>4300.8</c:v>
                </c:pt>
                <c:pt idx="425">
                  <c:v>4331.8</c:v>
                </c:pt>
                <c:pt idx="426">
                  <c:v>4348.2</c:v>
                </c:pt>
                <c:pt idx="427">
                  <c:v>4314.3999999999996</c:v>
                </c:pt>
                <c:pt idx="428">
                  <c:v>4269.6000000000004</c:v>
                </c:pt>
                <c:pt idx="429">
                  <c:v>4330.2</c:v>
                </c:pt>
                <c:pt idx="430">
                  <c:v>4290.2</c:v>
                </c:pt>
                <c:pt idx="431">
                  <c:v>4330.3999999999996</c:v>
                </c:pt>
                <c:pt idx="432">
                  <c:v>4305.6000000000004</c:v>
                </c:pt>
                <c:pt idx="433">
                  <c:v>4226.3999999999996</c:v>
                </c:pt>
                <c:pt idx="434">
                  <c:v>4298.3999999999996</c:v>
                </c:pt>
                <c:pt idx="435">
                  <c:v>4289.3999999999996</c:v>
                </c:pt>
                <c:pt idx="436">
                  <c:v>4284.2</c:v>
                </c:pt>
                <c:pt idx="437">
                  <c:v>4286.2</c:v>
                </c:pt>
                <c:pt idx="438">
                  <c:v>4196.8</c:v>
                </c:pt>
                <c:pt idx="439">
                  <c:v>4241</c:v>
                </c:pt>
                <c:pt idx="440">
                  <c:v>4254</c:v>
                </c:pt>
                <c:pt idx="441">
                  <c:v>4282.8</c:v>
                </c:pt>
                <c:pt idx="442">
                  <c:v>4226.3999999999996</c:v>
                </c:pt>
                <c:pt idx="443">
                  <c:v>4278</c:v>
                </c:pt>
                <c:pt idx="444">
                  <c:v>4247</c:v>
                </c:pt>
                <c:pt idx="445">
                  <c:v>4236</c:v>
                </c:pt>
                <c:pt idx="446">
                  <c:v>4277.2</c:v>
                </c:pt>
                <c:pt idx="447">
                  <c:v>4243.6000000000004</c:v>
                </c:pt>
                <c:pt idx="448">
                  <c:v>4177.2</c:v>
                </c:pt>
                <c:pt idx="449">
                  <c:v>4193</c:v>
                </c:pt>
                <c:pt idx="450">
                  <c:v>4171.8</c:v>
                </c:pt>
                <c:pt idx="451">
                  <c:v>4163.6000000000004</c:v>
                </c:pt>
                <c:pt idx="452">
                  <c:v>4159.3999999999996</c:v>
                </c:pt>
                <c:pt idx="453">
                  <c:v>4202.6000000000004</c:v>
                </c:pt>
                <c:pt idx="454">
                  <c:v>4206.8</c:v>
                </c:pt>
                <c:pt idx="455">
                  <c:v>4181</c:v>
                </c:pt>
                <c:pt idx="456">
                  <c:v>4135.8</c:v>
                </c:pt>
                <c:pt idx="457">
                  <c:v>4113.3999999999996</c:v>
                </c:pt>
                <c:pt idx="458">
                  <c:v>4092.2</c:v>
                </c:pt>
                <c:pt idx="459">
                  <c:v>4130.2</c:v>
                </c:pt>
                <c:pt idx="460">
                  <c:v>4116</c:v>
                </c:pt>
                <c:pt idx="461">
                  <c:v>4099</c:v>
                </c:pt>
                <c:pt idx="462">
                  <c:v>4148.3999999999996</c:v>
                </c:pt>
                <c:pt idx="463">
                  <c:v>4149.3999999999996</c:v>
                </c:pt>
                <c:pt idx="464">
                  <c:v>4093.6</c:v>
                </c:pt>
                <c:pt idx="465">
                  <c:v>4175.6000000000004</c:v>
                </c:pt>
                <c:pt idx="466">
                  <c:v>4175.6000000000004</c:v>
                </c:pt>
                <c:pt idx="467">
                  <c:v>4177.8</c:v>
                </c:pt>
                <c:pt idx="468">
                  <c:v>4139.6000000000004</c:v>
                </c:pt>
                <c:pt idx="469">
                  <c:v>4211.2</c:v>
                </c:pt>
                <c:pt idx="470">
                  <c:v>4195</c:v>
                </c:pt>
                <c:pt idx="471">
                  <c:v>4240</c:v>
                </c:pt>
                <c:pt idx="472">
                  <c:v>4278.8</c:v>
                </c:pt>
                <c:pt idx="473">
                  <c:v>4245</c:v>
                </c:pt>
                <c:pt idx="474">
                  <c:v>4277.3999999999996</c:v>
                </c:pt>
                <c:pt idx="475">
                  <c:v>4321.8</c:v>
                </c:pt>
                <c:pt idx="476">
                  <c:v>4341.2</c:v>
                </c:pt>
                <c:pt idx="477">
                  <c:v>4331.3999999999996</c:v>
                </c:pt>
                <c:pt idx="478">
                  <c:v>4319.2</c:v>
                </c:pt>
                <c:pt idx="479">
                  <c:v>4339.8</c:v>
                </c:pt>
                <c:pt idx="480">
                  <c:v>4348</c:v>
                </c:pt>
                <c:pt idx="481">
                  <c:v>4375.3999999999996</c:v>
                </c:pt>
                <c:pt idx="482">
                  <c:v>4406.3999999999996</c:v>
                </c:pt>
                <c:pt idx="483">
                  <c:v>4400.2</c:v>
                </c:pt>
                <c:pt idx="484">
                  <c:v>4418.3999999999996</c:v>
                </c:pt>
                <c:pt idx="485">
                  <c:v>4450.2</c:v>
                </c:pt>
                <c:pt idx="486">
                  <c:v>4455.8</c:v>
                </c:pt>
                <c:pt idx="487">
                  <c:v>4458.6000000000004</c:v>
                </c:pt>
                <c:pt idx="488">
                  <c:v>4465.8</c:v>
                </c:pt>
                <c:pt idx="489">
                  <c:v>4456.6000000000004</c:v>
                </c:pt>
                <c:pt idx="490">
                  <c:v>4477.8</c:v>
                </c:pt>
                <c:pt idx="491">
                  <c:v>4568</c:v>
                </c:pt>
                <c:pt idx="492">
                  <c:v>4479.2</c:v>
                </c:pt>
                <c:pt idx="493">
                  <c:v>4515.8</c:v>
                </c:pt>
                <c:pt idx="494">
                  <c:v>4454.3999999999996</c:v>
                </c:pt>
                <c:pt idx="495">
                  <c:v>4521.6000000000004</c:v>
                </c:pt>
                <c:pt idx="496">
                  <c:v>4531.8</c:v>
                </c:pt>
                <c:pt idx="497">
                  <c:v>4544.6000000000004</c:v>
                </c:pt>
                <c:pt idx="498">
                  <c:v>4602.6000000000004</c:v>
                </c:pt>
                <c:pt idx="499">
                  <c:v>4549.6000000000004</c:v>
                </c:pt>
                <c:pt idx="500">
                  <c:v>4563.6000000000004</c:v>
                </c:pt>
                <c:pt idx="501">
                  <c:v>4665.3999999999996</c:v>
                </c:pt>
                <c:pt idx="502">
                  <c:v>4565.8</c:v>
                </c:pt>
                <c:pt idx="503">
                  <c:v>4607.3999999999996</c:v>
                </c:pt>
                <c:pt idx="504">
                  <c:v>4617</c:v>
                </c:pt>
                <c:pt idx="505">
                  <c:v>4511.3999999999996</c:v>
                </c:pt>
                <c:pt idx="506">
                  <c:v>4517.3999999999996</c:v>
                </c:pt>
                <c:pt idx="507">
                  <c:v>4586</c:v>
                </c:pt>
                <c:pt idx="508">
                  <c:v>4528.3999999999996</c:v>
                </c:pt>
                <c:pt idx="509">
                  <c:v>4547</c:v>
                </c:pt>
                <c:pt idx="510">
                  <c:v>4613</c:v>
                </c:pt>
                <c:pt idx="511">
                  <c:v>4554</c:v>
                </c:pt>
                <c:pt idx="512">
                  <c:v>4503</c:v>
                </c:pt>
                <c:pt idx="513">
                  <c:v>4538.6000000000004</c:v>
                </c:pt>
                <c:pt idx="514">
                  <c:v>4586</c:v>
                </c:pt>
                <c:pt idx="515">
                  <c:v>4552.6000000000004</c:v>
                </c:pt>
                <c:pt idx="516">
                  <c:v>4580</c:v>
                </c:pt>
                <c:pt idx="517">
                  <c:v>4581.8</c:v>
                </c:pt>
                <c:pt idx="518">
                  <c:v>4491</c:v>
                </c:pt>
                <c:pt idx="519">
                  <c:v>4546.6000000000004</c:v>
                </c:pt>
                <c:pt idx="520">
                  <c:v>4510.3999999999996</c:v>
                </c:pt>
                <c:pt idx="521">
                  <c:v>4521.8</c:v>
                </c:pt>
                <c:pt idx="522">
                  <c:v>4551.2</c:v>
                </c:pt>
                <c:pt idx="523">
                  <c:v>4492.3999999999996</c:v>
                </c:pt>
                <c:pt idx="524">
                  <c:v>4448</c:v>
                </c:pt>
                <c:pt idx="525">
                  <c:v>4516</c:v>
                </c:pt>
                <c:pt idx="526">
                  <c:v>4478.2</c:v>
                </c:pt>
                <c:pt idx="527">
                  <c:v>4452.8</c:v>
                </c:pt>
                <c:pt idx="528">
                  <c:v>4420.2</c:v>
                </c:pt>
                <c:pt idx="529">
                  <c:v>4410.3999999999996</c:v>
                </c:pt>
                <c:pt idx="530">
                  <c:v>4371.8</c:v>
                </c:pt>
                <c:pt idx="531">
                  <c:v>4396.3999999999996</c:v>
                </c:pt>
                <c:pt idx="532">
                  <c:v>4369</c:v>
                </c:pt>
                <c:pt idx="533">
                  <c:v>4317.3999999999996</c:v>
                </c:pt>
                <c:pt idx="534">
                  <c:v>4355.8</c:v>
                </c:pt>
                <c:pt idx="535">
                  <c:v>4302.2</c:v>
                </c:pt>
                <c:pt idx="536">
                  <c:v>4309.6000000000004</c:v>
                </c:pt>
                <c:pt idx="537">
                  <c:v>4309.6000000000004</c:v>
                </c:pt>
                <c:pt idx="538">
                  <c:v>4276.6000000000004</c:v>
                </c:pt>
                <c:pt idx="539">
                  <c:v>4281.2</c:v>
                </c:pt>
                <c:pt idx="540">
                  <c:v>4256.8</c:v>
                </c:pt>
                <c:pt idx="541">
                  <c:v>4224.6000000000004</c:v>
                </c:pt>
                <c:pt idx="542">
                  <c:v>4172.3999999999996</c:v>
                </c:pt>
                <c:pt idx="543">
                  <c:v>4159.6000000000004</c:v>
                </c:pt>
                <c:pt idx="544">
                  <c:v>4142</c:v>
                </c:pt>
                <c:pt idx="545">
                  <c:v>4113.3999999999996</c:v>
                </c:pt>
                <c:pt idx="546">
                  <c:v>4113.6000000000004</c:v>
                </c:pt>
                <c:pt idx="547">
                  <c:v>4079.8</c:v>
                </c:pt>
                <c:pt idx="548">
                  <c:v>4101</c:v>
                </c:pt>
                <c:pt idx="549">
                  <c:v>4075.8</c:v>
                </c:pt>
                <c:pt idx="550">
                  <c:v>4023.8</c:v>
                </c:pt>
                <c:pt idx="551">
                  <c:v>4012.6</c:v>
                </c:pt>
                <c:pt idx="552">
                  <c:v>3963.2</c:v>
                </c:pt>
                <c:pt idx="553">
                  <c:v>3998.8</c:v>
                </c:pt>
                <c:pt idx="554">
                  <c:v>4033</c:v>
                </c:pt>
                <c:pt idx="555">
                  <c:v>3957</c:v>
                </c:pt>
                <c:pt idx="556">
                  <c:v>3965.6</c:v>
                </c:pt>
                <c:pt idx="557">
                  <c:v>3979.8</c:v>
                </c:pt>
                <c:pt idx="558">
                  <c:v>3947</c:v>
                </c:pt>
                <c:pt idx="559">
                  <c:v>3941.6</c:v>
                </c:pt>
                <c:pt idx="560">
                  <c:v>3913</c:v>
                </c:pt>
                <c:pt idx="561">
                  <c:v>3893</c:v>
                </c:pt>
                <c:pt idx="562">
                  <c:v>3840.4</c:v>
                </c:pt>
                <c:pt idx="563">
                  <c:v>3822.8</c:v>
                </c:pt>
                <c:pt idx="564">
                  <c:v>3831.6</c:v>
                </c:pt>
                <c:pt idx="565">
                  <c:v>3847.8</c:v>
                </c:pt>
                <c:pt idx="566">
                  <c:v>3839.8</c:v>
                </c:pt>
                <c:pt idx="567">
                  <c:v>3866.2</c:v>
                </c:pt>
                <c:pt idx="568">
                  <c:v>3817.2</c:v>
                </c:pt>
                <c:pt idx="569">
                  <c:v>3793.8</c:v>
                </c:pt>
                <c:pt idx="570">
                  <c:v>3837.2</c:v>
                </c:pt>
                <c:pt idx="571">
                  <c:v>3810.2</c:v>
                </c:pt>
                <c:pt idx="572">
                  <c:v>3789</c:v>
                </c:pt>
                <c:pt idx="573">
                  <c:v>3735.2</c:v>
                </c:pt>
                <c:pt idx="574">
                  <c:v>3762.6</c:v>
                </c:pt>
                <c:pt idx="575">
                  <c:v>3753.4</c:v>
                </c:pt>
                <c:pt idx="576">
                  <c:v>3738.2</c:v>
                </c:pt>
                <c:pt idx="577">
                  <c:v>3760.2</c:v>
                </c:pt>
                <c:pt idx="578">
                  <c:v>3749.8</c:v>
                </c:pt>
                <c:pt idx="579">
                  <c:v>3749.4</c:v>
                </c:pt>
                <c:pt idx="580">
                  <c:v>3736</c:v>
                </c:pt>
                <c:pt idx="581">
                  <c:v>3689.2</c:v>
                </c:pt>
                <c:pt idx="582">
                  <c:v>3707.4</c:v>
                </c:pt>
                <c:pt idx="583">
                  <c:v>3691.4</c:v>
                </c:pt>
                <c:pt idx="584">
                  <c:v>3727.4</c:v>
                </c:pt>
                <c:pt idx="585">
                  <c:v>3730.6</c:v>
                </c:pt>
                <c:pt idx="586">
                  <c:v>3764.8</c:v>
                </c:pt>
                <c:pt idx="587">
                  <c:v>3701.8</c:v>
                </c:pt>
                <c:pt idx="588">
                  <c:v>3726</c:v>
                </c:pt>
                <c:pt idx="589">
                  <c:v>3689</c:v>
                </c:pt>
                <c:pt idx="590">
                  <c:v>3725</c:v>
                </c:pt>
                <c:pt idx="591">
                  <c:v>3731.4</c:v>
                </c:pt>
                <c:pt idx="592">
                  <c:v>3797.4</c:v>
                </c:pt>
                <c:pt idx="593">
                  <c:v>3722.6</c:v>
                </c:pt>
                <c:pt idx="594">
                  <c:v>3804.6</c:v>
                </c:pt>
                <c:pt idx="595">
                  <c:v>3785.8</c:v>
                </c:pt>
                <c:pt idx="596">
                  <c:v>3778.4</c:v>
                </c:pt>
                <c:pt idx="597">
                  <c:v>3715.4</c:v>
                </c:pt>
                <c:pt idx="598">
                  <c:v>3872.2</c:v>
                </c:pt>
                <c:pt idx="599">
                  <c:v>3839</c:v>
                </c:pt>
                <c:pt idx="600">
                  <c:v>3796.4</c:v>
                </c:pt>
                <c:pt idx="601">
                  <c:v>3798</c:v>
                </c:pt>
                <c:pt idx="602">
                  <c:v>3722</c:v>
                </c:pt>
                <c:pt idx="603">
                  <c:v>3786</c:v>
                </c:pt>
                <c:pt idx="604">
                  <c:v>3774</c:v>
                </c:pt>
                <c:pt idx="605">
                  <c:v>3808.8</c:v>
                </c:pt>
                <c:pt idx="606">
                  <c:v>3795.8</c:v>
                </c:pt>
                <c:pt idx="607">
                  <c:v>3835.4</c:v>
                </c:pt>
                <c:pt idx="608">
                  <c:v>3876.2</c:v>
                </c:pt>
                <c:pt idx="609">
                  <c:v>3875.6</c:v>
                </c:pt>
                <c:pt idx="610">
                  <c:v>3858.6</c:v>
                </c:pt>
                <c:pt idx="611">
                  <c:v>3896.8</c:v>
                </c:pt>
                <c:pt idx="612">
                  <c:v>3863.2</c:v>
                </c:pt>
                <c:pt idx="613">
                  <c:v>3818.4</c:v>
                </c:pt>
                <c:pt idx="614">
                  <c:v>3858.4</c:v>
                </c:pt>
                <c:pt idx="615">
                  <c:v>3883</c:v>
                </c:pt>
                <c:pt idx="616">
                  <c:v>3954.6</c:v>
                </c:pt>
                <c:pt idx="617">
                  <c:v>3905.8</c:v>
                </c:pt>
                <c:pt idx="618">
                  <c:v>3921.6</c:v>
                </c:pt>
                <c:pt idx="619">
                  <c:v>3972</c:v>
                </c:pt>
                <c:pt idx="620">
                  <c:v>3956.2</c:v>
                </c:pt>
                <c:pt idx="621">
                  <c:v>3947.4</c:v>
                </c:pt>
                <c:pt idx="622">
                  <c:v>4001.8</c:v>
                </c:pt>
                <c:pt idx="623">
                  <c:v>3985.6</c:v>
                </c:pt>
                <c:pt idx="624">
                  <c:v>4009</c:v>
                </c:pt>
                <c:pt idx="625">
                  <c:v>4002.2</c:v>
                </c:pt>
                <c:pt idx="626">
                  <c:v>4015.8</c:v>
                </c:pt>
                <c:pt idx="627">
                  <c:v>4035.2</c:v>
                </c:pt>
                <c:pt idx="628">
                  <c:v>4063.2</c:v>
                </c:pt>
                <c:pt idx="629">
                  <c:v>4067.6</c:v>
                </c:pt>
                <c:pt idx="630">
                  <c:v>4084.6</c:v>
                </c:pt>
                <c:pt idx="631">
                  <c:v>4108.3999999999996</c:v>
                </c:pt>
                <c:pt idx="632">
                  <c:v>4105.8</c:v>
                </c:pt>
                <c:pt idx="633">
                  <c:v>4126</c:v>
                </c:pt>
                <c:pt idx="634">
                  <c:v>4108.8</c:v>
                </c:pt>
                <c:pt idx="635">
                  <c:v>4169.6000000000004</c:v>
                </c:pt>
                <c:pt idx="636">
                  <c:v>4189.8</c:v>
                </c:pt>
                <c:pt idx="637">
                  <c:v>4130.2</c:v>
                </c:pt>
                <c:pt idx="638">
                  <c:v>4171.3999999999996</c:v>
                </c:pt>
                <c:pt idx="639">
                  <c:v>4182.2</c:v>
                </c:pt>
                <c:pt idx="640">
                  <c:v>4129</c:v>
                </c:pt>
                <c:pt idx="641">
                  <c:v>4157.3999999999996</c:v>
                </c:pt>
                <c:pt idx="642">
                  <c:v>4200.3999999999996</c:v>
                </c:pt>
                <c:pt idx="643">
                  <c:v>4244</c:v>
                </c:pt>
                <c:pt idx="644">
                  <c:v>4227</c:v>
                </c:pt>
                <c:pt idx="645">
                  <c:v>4244.2</c:v>
                </c:pt>
                <c:pt idx="646">
                  <c:v>4311.2</c:v>
                </c:pt>
                <c:pt idx="647">
                  <c:v>4253.6000000000004</c:v>
                </c:pt>
                <c:pt idx="648">
                  <c:v>4277.2</c:v>
                </c:pt>
                <c:pt idx="649">
                  <c:v>4361</c:v>
                </c:pt>
                <c:pt idx="650">
                  <c:v>4319.3999999999996</c:v>
                </c:pt>
                <c:pt idx="651">
                  <c:v>4381.2</c:v>
                </c:pt>
                <c:pt idx="652">
                  <c:v>4331.3999999999996</c:v>
                </c:pt>
                <c:pt idx="653">
                  <c:v>4261</c:v>
                </c:pt>
                <c:pt idx="654">
                  <c:v>4346.6000000000004</c:v>
                </c:pt>
                <c:pt idx="655">
                  <c:v>4376.3999999999996</c:v>
                </c:pt>
                <c:pt idx="656">
                  <c:v>4303.3999999999996</c:v>
                </c:pt>
                <c:pt idx="657">
                  <c:v>4337.2</c:v>
                </c:pt>
                <c:pt idx="658">
                  <c:v>4409.6000000000004</c:v>
                </c:pt>
                <c:pt idx="659">
                  <c:v>4439</c:v>
                </c:pt>
                <c:pt idx="660">
                  <c:v>4447.6000000000004</c:v>
                </c:pt>
                <c:pt idx="661">
                  <c:v>4400.3999999999996</c:v>
                </c:pt>
                <c:pt idx="662">
                  <c:v>4394.6000000000004</c:v>
                </c:pt>
                <c:pt idx="663">
                  <c:v>4391.6000000000004</c:v>
                </c:pt>
                <c:pt idx="664">
                  <c:v>4448.8</c:v>
                </c:pt>
                <c:pt idx="665">
                  <c:v>4405.6000000000004</c:v>
                </c:pt>
                <c:pt idx="666">
                  <c:v>4443.8</c:v>
                </c:pt>
                <c:pt idx="667">
                  <c:v>4382.2</c:v>
                </c:pt>
                <c:pt idx="668">
                  <c:v>4392.3999999999996</c:v>
                </c:pt>
                <c:pt idx="669">
                  <c:v>4422.6000000000004</c:v>
                </c:pt>
                <c:pt idx="670">
                  <c:v>4367.3999999999996</c:v>
                </c:pt>
                <c:pt idx="671">
                  <c:v>4389.2</c:v>
                </c:pt>
                <c:pt idx="672">
                  <c:v>4497.6000000000004</c:v>
                </c:pt>
                <c:pt idx="673">
                  <c:v>4431.6000000000004</c:v>
                </c:pt>
                <c:pt idx="674">
                  <c:v>4497</c:v>
                </c:pt>
                <c:pt idx="675">
                  <c:v>4533</c:v>
                </c:pt>
                <c:pt idx="676">
                  <c:v>4525</c:v>
                </c:pt>
                <c:pt idx="677">
                  <c:v>4498</c:v>
                </c:pt>
                <c:pt idx="678">
                  <c:v>4450.3999999999996</c:v>
                </c:pt>
                <c:pt idx="679">
                  <c:v>4432.6000000000004</c:v>
                </c:pt>
                <c:pt idx="680">
                  <c:v>4362</c:v>
                </c:pt>
                <c:pt idx="681">
                  <c:v>4397</c:v>
                </c:pt>
                <c:pt idx="682">
                  <c:v>4387.2</c:v>
                </c:pt>
                <c:pt idx="683">
                  <c:v>4496.2</c:v>
                </c:pt>
                <c:pt idx="684">
                  <c:v>4468.2</c:v>
                </c:pt>
                <c:pt idx="685">
                  <c:v>4400.8</c:v>
                </c:pt>
                <c:pt idx="686">
                  <c:v>4401.2</c:v>
                </c:pt>
                <c:pt idx="687">
                  <c:v>4410.8</c:v>
                </c:pt>
                <c:pt idx="688">
                  <c:v>4336.8</c:v>
                </c:pt>
                <c:pt idx="689">
                  <c:v>4376.8</c:v>
                </c:pt>
                <c:pt idx="690">
                  <c:v>4413.2</c:v>
                </c:pt>
                <c:pt idx="691">
                  <c:v>4370</c:v>
                </c:pt>
                <c:pt idx="692">
                  <c:v>4432.3999999999996</c:v>
                </c:pt>
                <c:pt idx="693">
                  <c:v>4404.6000000000004</c:v>
                </c:pt>
                <c:pt idx="694">
                  <c:v>4433.8</c:v>
                </c:pt>
                <c:pt idx="695">
                  <c:v>4407.8</c:v>
                </c:pt>
                <c:pt idx="696">
                  <c:v>4358.2</c:v>
                </c:pt>
                <c:pt idx="697">
                  <c:v>4372.2</c:v>
                </c:pt>
                <c:pt idx="698">
                  <c:v>4321.2</c:v>
                </c:pt>
                <c:pt idx="699">
                  <c:v>4388.8</c:v>
                </c:pt>
                <c:pt idx="700">
                  <c:v>4321.3999999999996</c:v>
                </c:pt>
                <c:pt idx="701">
                  <c:v>4295.8</c:v>
                </c:pt>
                <c:pt idx="702">
                  <c:v>4403.3999999999996</c:v>
                </c:pt>
                <c:pt idx="703">
                  <c:v>4453</c:v>
                </c:pt>
                <c:pt idx="704">
                  <c:v>4411</c:v>
                </c:pt>
                <c:pt idx="705">
                  <c:v>4336</c:v>
                </c:pt>
                <c:pt idx="706">
                  <c:v>4345</c:v>
                </c:pt>
                <c:pt idx="707">
                  <c:v>4336</c:v>
                </c:pt>
                <c:pt idx="708">
                  <c:v>4375.2</c:v>
                </c:pt>
                <c:pt idx="709">
                  <c:v>4360.3999999999996</c:v>
                </c:pt>
                <c:pt idx="710">
                  <c:v>4279.2</c:v>
                </c:pt>
                <c:pt idx="711">
                  <c:v>4358.8</c:v>
                </c:pt>
                <c:pt idx="712">
                  <c:v>4347</c:v>
                </c:pt>
                <c:pt idx="713">
                  <c:v>4296</c:v>
                </c:pt>
                <c:pt idx="714">
                  <c:v>4333.8</c:v>
                </c:pt>
                <c:pt idx="715">
                  <c:v>4277.8</c:v>
                </c:pt>
                <c:pt idx="716">
                  <c:v>4266</c:v>
                </c:pt>
                <c:pt idx="717">
                  <c:v>4354.6000000000004</c:v>
                </c:pt>
                <c:pt idx="718">
                  <c:v>4361.6000000000004</c:v>
                </c:pt>
                <c:pt idx="719">
                  <c:v>4317.3999999999996</c:v>
                </c:pt>
                <c:pt idx="720">
                  <c:v>4344.2</c:v>
                </c:pt>
                <c:pt idx="721">
                  <c:v>4287.3999999999996</c:v>
                </c:pt>
                <c:pt idx="722">
                  <c:v>4292</c:v>
                </c:pt>
                <c:pt idx="723">
                  <c:v>4258.3999999999996</c:v>
                </c:pt>
                <c:pt idx="724">
                  <c:v>4282</c:v>
                </c:pt>
                <c:pt idx="725">
                  <c:v>4308.3999999999996</c:v>
                </c:pt>
                <c:pt idx="726">
                  <c:v>4289.6000000000004</c:v>
                </c:pt>
                <c:pt idx="727">
                  <c:v>4292.2</c:v>
                </c:pt>
                <c:pt idx="728">
                  <c:v>4263.3999999999996</c:v>
                </c:pt>
                <c:pt idx="729">
                  <c:v>4248.8</c:v>
                </c:pt>
                <c:pt idx="730">
                  <c:v>4299</c:v>
                </c:pt>
                <c:pt idx="731">
                  <c:v>4274.6000000000004</c:v>
                </c:pt>
                <c:pt idx="732">
                  <c:v>4192.2</c:v>
                </c:pt>
                <c:pt idx="733">
                  <c:v>4249.6000000000004</c:v>
                </c:pt>
                <c:pt idx="734">
                  <c:v>4224</c:v>
                </c:pt>
                <c:pt idx="735">
                  <c:v>4257.3999999999996</c:v>
                </c:pt>
                <c:pt idx="736">
                  <c:v>4260.6000000000004</c:v>
                </c:pt>
                <c:pt idx="737">
                  <c:v>4228.3999999999996</c:v>
                </c:pt>
                <c:pt idx="738">
                  <c:v>4313.6000000000004</c:v>
                </c:pt>
                <c:pt idx="739">
                  <c:v>4321.2</c:v>
                </c:pt>
                <c:pt idx="740">
                  <c:v>4201.3999999999996</c:v>
                </c:pt>
                <c:pt idx="741">
                  <c:v>4277</c:v>
                </c:pt>
                <c:pt idx="742">
                  <c:v>4229.2</c:v>
                </c:pt>
                <c:pt idx="743">
                  <c:v>4251.3999999999996</c:v>
                </c:pt>
                <c:pt idx="744">
                  <c:v>4276</c:v>
                </c:pt>
                <c:pt idx="745">
                  <c:v>4213.2</c:v>
                </c:pt>
                <c:pt idx="746">
                  <c:v>4150.3999999999996</c:v>
                </c:pt>
                <c:pt idx="747">
                  <c:v>4242.6000000000004</c:v>
                </c:pt>
                <c:pt idx="748">
                  <c:v>4214.8</c:v>
                </c:pt>
                <c:pt idx="749">
                  <c:v>4228.8</c:v>
                </c:pt>
                <c:pt idx="750">
                  <c:v>4228.6000000000004</c:v>
                </c:pt>
                <c:pt idx="751">
                  <c:v>4172</c:v>
                </c:pt>
                <c:pt idx="752">
                  <c:v>4192.3999999999996</c:v>
                </c:pt>
                <c:pt idx="753">
                  <c:v>4212.2</c:v>
                </c:pt>
                <c:pt idx="754">
                  <c:v>4235.3999999999996</c:v>
                </c:pt>
                <c:pt idx="755">
                  <c:v>4201</c:v>
                </c:pt>
                <c:pt idx="756">
                  <c:v>4191.8</c:v>
                </c:pt>
                <c:pt idx="757">
                  <c:v>4232</c:v>
                </c:pt>
                <c:pt idx="758">
                  <c:v>4213</c:v>
                </c:pt>
                <c:pt idx="759">
                  <c:v>4243.3999999999996</c:v>
                </c:pt>
                <c:pt idx="760">
                  <c:v>4200.3999999999996</c:v>
                </c:pt>
                <c:pt idx="761">
                  <c:v>4250.2</c:v>
                </c:pt>
                <c:pt idx="762">
                  <c:v>4219.8</c:v>
                </c:pt>
                <c:pt idx="763">
                  <c:v>4202</c:v>
                </c:pt>
                <c:pt idx="764">
                  <c:v>4221.6000000000004</c:v>
                </c:pt>
                <c:pt idx="765">
                  <c:v>4157.8</c:v>
                </c:pt>
                <c:pt idx="766">
                  <c:v>4181</c:v>
                </c:pt>
                <c:pt idx="767">
                  <c:v>4204.2</c:v>
                </c:pt>
                <c:pt idx="768">
                  <c:v>4209</c:v>
                </c:pt>
                <c:pt idx="769">
                  <c:v>4131.3999999999996</c:v>
                </c:pt>
                <c:pt idx="770">
                  <c:v>4150.3999999999996</c:v>
                </c:pt>
                <c:pt idx="771">
                  <c:v>4229</c:v>
                </c:pt>
                <c:pt idx="772">
                  <c:v>4192.3999999999996</c:v>
                </c:pt>
                <c:pt idx="773">
                  <c:v>4203.6000000000004</c:v>
                </c:pt>
                <c:pt idx="774">
                  <c:v>4179</c:v>
                </c:pt>
                <c:pt idx="775">
                  <c:v>4228</c:v>
                </c:pt>
                <c:pt idx="776">
                  <c:v>4158.6000000000004</c:v>
                </c:pt>
                <c:pt idx="777">
                  <c:v>4127.2</c:v>
                </c:pt>
                <c:pt idx="778">
                  <c:v>4195.8</c:v>
                </c:pt>
                <c:pt idx="779">
                  <c:v>4197.8</c:v>
                </c:pt>
                <c:pt idx="780">
                  <c:v>4214</c:v>
                </c:pt>
                <c:pt idx="781">
                  <c:v>4184.2</c:v>
                </c:pt>
                <c:pt idx="782">
                  <c:v>4212.6000000000004</c:v>
                </c:pt>
                <c:pt idx="783">
                  <c:v>4213.8</c:v>
                </c:pt>
                <c:pt idx="784">
                  <c:v>4235.6000000000004</c:v>
                </c:pt>
                <c:pt idx="785">
                  <c:v>4184.8</c:v>
                </c:pt>
                <c:pt idx="786">
                  <c:v>4194</c:v>
                </c:pt>
                <c:pt idx="787">
                  <c:v>4234.2</c:v>
                </c:pt>
                <c:pt idx="788">
                  <c:v>4251.3999999999996</c:v>
                </c:pt>
                <c:pt idx="789">
                  <c:v>4260.6000000000004</c:v>
                </c:pt>
                <c:pt idx="790">
                  <c:v>4205.2</c:v>
                </c:pt>
                <c:pt idx="791">
                  <c:v>4198.2</c:v>
                </c:pt>
                <c:pt idx="792">
                  <c:v>4209</c:v>
                </c:pt>
                <c:pt idx="793">
                  <c:v>4220</c:v>
                </c:pt>
                <c:pt idx="794">
                  <c:v>4195.3999999999996</c:v>
                </c:pt>
                <c:pt idx="795">
                  <c:v>4246.6000000000004</c:v>
                </c:pt>
                <c:pt idx="796">
                  <c:v>4161.2</c:v>
                </c:pt>
                <c:pt idx="797">
                  <c:v>4237.2</c:v>
                </c:pt>
                <c:pt idx="798">
                  <c:v>4193.3999999999996</c:v>
                </c:pt>
                <c:pt idx="799">
                  <c:v>4177.8</c:v>
                </c:pt>
                <c:pt idx="800">
                  <c:v>4162.3999999999996</c:v>
                </c:pt>
                <c:pt idx="801">
                  <c:v>4186.2</c:v>
                </c:pt>
                <c:pt idx="802">
                  <c:v>4135.6000000000004</c:v>
                </c:pt>
                <c:pt idx="803">
                  <c:v>4220.8</c:v>
                </c:pt>
                <c:pt idx="804">
                  <c:v>4180.6000000000004</c:v>
                </c:pt>
                <c:pt idx="805">
                  <c:v>4130.3999999999996</c:v>
                </c:pt>
                <c:pt idx="806">
                  <c:v>4183.8</c:v>
                </c:pt>
                <c:pt idx="807">
                  <c:v>4212.8</c:v>
                </c:pt>
                <c:pt idx="808">
                  <c:v>4108</c:v>
                </c:pt>
                <c:pt idx="809">
                  <c:v>4197.8</c:v>
                </c:pt>
                <c:pt idx="810">
                  <c:v>4164.6000000000004</c:v>
                </c:pt>
                <c:pt idx="811">
                  <c:v>4082</c:v>
                </c:pt>
                <c:pt idx="812">
                  <c:v>4091</c:v>
                </c:pt>
                <c:pt idx="813">
                  <c:v>4074.4</c:v>
                </c:pt>
                <c:pt idx="814">
                  <c:v>4070.2</c:v>
                </c:pt>
                <c:pt idx="815">
                  <c:v>4083</c:v>
                </c:pt>
                <c:pt idx="816">
                  <c:v>4101.6000000000004</c:v>
                </c:pt>
                <c:pt idx="817">
                  <c:v>4099.8</c:v>
                </c:pt>
                <c:pt idx="818">
                  <c:v>4106.6000000000004</c:v>
                </c:pt>
                <c:pt idx="819">
                  <c:v>4088.4</c:v>
                </c:pt>
                <c:pt idx="820">
                  <c:v>4077.2</c:v>
                </c:pt>
                <c:pt idx="821">
                  <c:v>4071.8</c:v>
                </c:pt>
                <c:pt idx="822">
                  <c:v>4091.8</c:v>
                </c:pt>
                <c:pt idx="823">
                  <c:v>4042.6</c:v>
                </c:pt>
                <c:pt idx="824">
                  <c:v>4121.2</c:v>
                </c:pt>
                <c:pt idx="825">
                  <c:v>4067.4</c:v>
                </c:pt>
                <c:pt idx="826">
                  <c:v>4064.2</c:v>
                </c:pt>
                <c:pt idx="827">
                  <c:v>4086.8</c:v>
                </c:pt>
                <c:pt idx="828">
                  <c:v>4114</c:v>
                </c:pt>
                <c:pt idx="829">
                  <c:v>4049.4</c:v>
                </c:pt>
                <c:pt idx="830">
                  <c:v>4054</c:v>
                </c:pt>
                <c:pt idx="831">
                  <c:v>4008.4</c:v>
                </c:pt>
                <c:pt idx="832">
                  <c:v>4051.8</c:v>
                </c:pt>
                <c:pt idx="833">
                  <c:v>4022.8</c:v>
                </c:pt>
                <c:pt idx="834">
                  <c:v>4014.6</c:v>
                </c:pt>
                <c:pt idx="835">
                  <c:v>4045.8</c:v>
                </c:pt>
                <c:pt idx="836">
                  <c:v>3957</c:v>
                </c:pt>
                <c:pt idx="837">
                  <c:v>3926.2</c:v>
                </c:pt>
                <c:pt idx="838">
                  <c:v>3949.4</c:v>
                </c:pt>
                <c:pt idx="839">
                  <c:v>3938.8</c:v>
                </c:pt>
                <c:pt idx="840">
                  <c:v>3910.6</c:v>
                </c:pt>
                <c:pt idx="841">
                  <c:v>3837</c:v>
                </c:pt>
                <c:pt idx="842">
                  <c:v>3893.6</c:v>
                </c:pt>
                <c:pt idx="843">
                  <c:v>3819.6</c:v>
                </c:pt>
                <c:pt idx="844">
                  <c:v>3827.6</c:v>
                </c:pt>
                <c:pt idx="845">
                  <c:v>3879.4</c:v>
                </c:pt>
                <c:pt idx="846">
                  <c:v>3854.6</c:v>
                </c:pt>
                <c:pt idx="847">
                  <c:v>3867.8</c:v>
                </c:pt>
                <c:pt idx="848">
                  <c:v>3852.6</c:v>
                </c:pt>
                <c:pt idx="849">
                  <c:v>3824.8</c:v>
                </c:pt>
                <c:pt idx="850">
                  <c:v>3845.2</c:v>
                </c:pt>
                <c:pt idx="851">
                  <c:v>3867.8</c:v>
                </c:pt>
                <c:pt idx="852">
                  <c:v>3788</c:v>
                </c:pt>
                <c:pt idx="853">
                  <c:v>3823.2</c:v>
                </c:pt>
                <c:pt idx="854">
                  <c:v>3761.2</c:v>
                </c:pt>
                <c:pt idx="855">
                  <c:v>3777.2</c:v>
                </c:pt>
                <c:pt idx="856">
                  <c:v>3790.2</c:v>
                </c:pt>
                <c:pt idx="857">
                  <c:v>3789.4</c:v>
                </c:pt>
                <c:pt idx="858">
                  <c:v>3734.6</c:v>
                </c:pt>
                <c:pt idx="859">
                  <c:v>3756</c:v>
                </c:pt>
                <c:pt idx="860">
                  <c:v>3729.2</c:v>
                </c:pt>
                <c:pt idx="861">
                  <c:v>3748</c:v>
                </c:pt>
                <c:pt idx="862">
                  <c:v>3718</c:v>
                </c:pt>
                <c:pt idx="863">
                  <c:v>3683.2</c:v>
                </c:pt>
                <c:pt idx="864">
                  <c:v>3640.4</c:v>
                </c:pt>
                <c:pt idx="865">
                  <c:v>3717.4</c:v>
                </c:pt>
                <c:pt idx="866">
                  <c:v>3600.4</c:v>
                </c:pt>
                <c:pt idx="867">
                  <c:v>3650</c:v>
                </c:pt>
                <c:pt idx="868">
                  <c:v>3691</c:v>
                </c:pt>
                <c:pt idx="869">
                  <c:v>3656.4</c:v>
                </c:pt>
                <c:pt idx="870">
                  <c:v>3610.6</c:v>
                </c:pt>
                <c:pt idx="871">
                  <c:v>3678.4</c:v>
                </c:pt>
                <c:pt idx="872">
                  <c:v>3637</c:v>
                </c:pt>
                <c:pt idx="873">
                  <c:v>3563</c:v>
                </c:pt>
                <c:pt idx="874">
                  <c:v>3593.4</c:v>
                </c:pt>
                <c:pt idx="875">
                  <c:v>3669.8</c:v>
                </c:pt>
                <c:pt idx="876">
                  <c:v>3557.2</c:v>
                </c:pt>
                <c:pt idx="877">
                  <c:v>3574.2</c:v>
                </c:pt>
                <c:pt idx="878">
                  <c:v>3615.6</c:v>
                </c:pt>
                <c:pt idx="879">
                  <c:v>3571.4</c:v>
                </c:pt>
                <c:pt idx="880">
                  <c:v>3616.4</c:v>
                </c:pt>
                <c:pt idx="881">
                  <c:v>3549.4</c:v>
                </c:pt>
                <c:pt idx="882">
                  <c:v>3537</c:v>
                </c:pt>
                <c:pt idx="883">
                  <c:v>3572.4</c:v>
                </c:pt>
                <c:pt idx="884">
                  <c:v>3517.8</c:v>
                </c:pt>
                <c:pt idx="885">
                  <c:v>3523</c:v>
                </c:pt>
                <c:pt idx="886">
                  <c:v>3525</c:v>
                </c:pt>
                <c:pt idx="887">
                  <c:v>3503.4</c:v>
                </c:pt>
                <c:pt idx="888">
                  <c:v>3496.6</c:v>
                </c:pt>
                <c:pt idx="889">
                  <c:v>3544.4</c:v>
                </c:pt>
                <c:pt idx="890">
                  <c:v>3512.8</c:v>
                </c:pt>
                <c:pt idx="891">
                  <c:v>3562.8</c:v>
                </c:pt>
                <c:pt idx="892">
                  <c:v>3537.8</c:v>
                </c:pt>
                <c:pt idx="893">
                  <c:v>3458.6</c:v>
                </c:pt>
                <c:pt idx="894">
                  <c:v>3477.6</c:v>
                </c:pt>
                <c:pt idx="895">
                  <c:v>3456.2</c:v>
                </c:pt>
                <c:pt idx="896">
                  <c:v>3465.2</c:v>
                </c:pt>
                <c:pt idx="897">
                  <c:v>3451.8</c:v>
                </c:pt>
                <c:pt idx="898">
                  <c:v>3440.2</c:v>
                </c:pt>
                <c:pt idx="899">
                  <c:v>3424.4</c:v>
                </c:pt>
                <c:pt idx="900">
                  <c:v>3441.2</c:v>
                </c:pt>
                <c:pt idx="901">
                  <c:v>3429.4</c:v>
                </c:pt>
                <c:pt idx="902">
                  <c:v>3476.2</c:v>
                </c:pt>
                <c:pt idx="903">
                  <c:v>3387.6</c:v>
                </c:pt>
                <c:pt idx="904">
                  <c:v>3374.4</c:v>
                </c:pt>
                <c:pt idx="905">
                  <c:v>3393.4</c:v>
                </c:pt>
                <c:pt idx="906">
                  <c:v>3410</c:v>
                </c:pt>
                <c:pt idx="907">
                  <c:v>3409.4</c:v>
                </c:pt>
                <c:pt idx="908">
                  <c:v>3399.8</c:v>
                </c:pt>
                <c:pt idx="909">
                  <c:v>3382.8</c:v>
                </c:pt>
                <c:pt idx="910">
                  <c:v>3403.8</c:v>
                </c:pt>
                <c:pt idx="911">
                  <c:v>3377.8</c:v>
                </c:pt>
                <c:pt idx="912">
                  <c:v>3443.2</c:v>
                </c:pt>
                <c:pt idx="913">
                  <c:v>3395.8</c:v>
                </c:pt>
                <c:pt idx="914">
                  <c:v>3385.4</c:v>
                </c:pt>
                <c:pt idx="915">
                  <c:v>3391.8</c:v>
                </c:pt>
                <c:pt idx="916">
                  <c:v>3387.8</c:v>
                </c:pt>
                <c:pt idx="917">
                  <c:v>3421.2</c:v>
                </c:pt>
                <c:pt idx="918">
                  <c:v>3387.8</c:v>
                </c:pt>
                <c:pt idx="919">
                  <c:v>3400.2</c:v>
                </c:pt>
                <c:pt idx="920">
                  <c:v>3417</c:v>
                </c:pt>
                <c:pt idx="921">
                  <c:v>3393.6</c:v>
                </c:pt>
                <c:pt idx="922">
                  <c:v>3372</c:v>
                </c:pt>
                <c:pt idx="923">
                  <c:v>3385.4</c:v>
                </c:pt>
                <c:pt idx="924">
                  <c:v>3351.2</c:v>
                </c:pt>
                <c:pt idx="925">
                  <c:v>3407.6</c:v>
                </c:pt>
                <c:pt idx="926">
                  <c:v>3360.6</c:v>
                </c:pt>
                <c:pt idx="927">
                  <c:v>3348</c:v>
                </c:pt>
                <c:pt idx="928">
                  <c:v>3323.2</c:v>
                </c:pt>
                <c:pt idx="929">
                  <c:v>3371.4</c:v>
                </c:pt>
                <c:pt idx="930">
                  <c:v>3407.4</c:v>
                </c:pt>
                <c:pt idx="931">
                  <c:v>3362</c:v>
                </c:pt>
                <c:pt idx="932">
                  <c:v>3346</c:v>
                </c:pt>
                <c:pt idx="933">
                  <c:v>3309.4</c:v>
                </c:pt>
                <c:pt idx="934">
                  <c:v>3316</c:v>
                </c:pt>
                <c:pt idx="935">
                  <c:v>3322.8</c:v>
                </c:pt>
                <c:pt idx="936">
                  <c:v>3337.8</c:v>
                </c:pt>
                <c:pt idx="937">
                  <c:v>3345.6</c:v>
                </c:pt>
                <c:pt idx="938">
                  <c:v>3356.8</c:v>
                </c:pt>
                <c:pt idx="939">
                  <c:v>3330.8</c:v>
                </c:pt>
                <c:pt idx="940">
                  <c:v>3308.2</c:v>
                </c:pt>
                <c:pt idx="941">
                  <c:v>3273.6</c:v>
                </c:pt>
                <c:pt idx="942">
                  <c:v>3327</c:v>
                </c:pt>
                <c:pt idx="943">
                  <c:v>3312</c:v>
                </c:pt>
                <c:pt idx="944">
                  <c:v>3286.4</c:v>
                </c:pt>
                <c:pt idx="945">
                  <c:v>3239.4</c:v>
                </c:pt>
                <c:pt idx="946">
                  <c:v>3254.4</c:v>
                </c:pt>
                <c:pt idx="947">
                  <c:v>3307.8</c:v>
                </c:pt>
                <c:pt idx="948">
                  <c:v>3309.6</c:v>
                </c:pt>
                <c:pt idx="949">
                  <c:v>3296.2</c:v>
                </c:pt>
                <c:pt idx="950">
                  <c:v>3279</c:v>
                </c:pt>
                <c:pt idx="951">
                  <c:v>3341.2</c:v>
                </c:pt>
                <c:pt idx="952">
                  <c:v>3337.4</c:v>
                </c:pt>
                <c:pt idx="953">
                  <c:v>3348.2</c:v>
                </c:pt>
                <c:pt idx="954">
                  <c:v>3309</c:v>
                </c:pt>
                <c:pt idx="955">
                  <c:v>3321</c:v>
                </c:pt>
                <c:pt idx="956">
                  <c:v>3375.8</c:v>
                </c:pt>
                <c:pt idx="957">
                  <c:v>3304.2</c:v>
                </c:pt>
                <c:pt idx="958">
                  <c:v>3325.6</c:v>
                </c:pt>
                <c:pt idx="959">
                  <c:v>3285.6</c:v>
                </c:pt>
                <c:pt idx="960">
                  <c:v>3266</c:v>
                </c:pt>
                <c:pt idx="961">
                  <c:v>3251.6</c:v>
                </c:pt>
                <c:pt idx="962">
                  <c:v>3323.6</c:v>
                </c:pt>
                <c:pt idx="963">
                  <c:v>3257.4</c:v>
                </c:pt>
                <c:pt idx="964">
                  <c:v>3309.4</c:v>
                </c:pt>
                <c:pt idx="965">
                  <c:v>3258.2</c:v>
                </c:pt>
                <c:pt idx="966">
                  <c:v>3222</c:v>
                </c:pt>
                <c:pt idx="967">
                  <c:v>3274.2</c:v>
                </c:pt>
                <c:pt idx="968">
                  <c:v>3296.2</c:v>
                </c:pt>
                <c:pt idx="969">
                  <c:v>3250.6</c:v>
                </c:pt>
                <c:pt idx="970">
                  <c:v>3256.4</c:v>
                </c:pt>
                <c:pt idx="971">
                  <c:v>3227.8</c:v>
                </c:pt>
                <c:pt idx="972">
                  <c:v>3244</c:v>
                </c:pt>
                <c:pt idx="973">
                  <c:v>3285.6</c:v>
                </c:pt>
                <c:pt idx="974">
                  <c:v>3335.4</c:v>
                </c:pt>
                <c:pt idx="975">
                  <c:v>3352.2</c:v>
                </c:pt>
                <c:pt idx="976">
                  <c:v>3269.4</c:v>
                </c:pt>
                <c:pt idx="977">
                  <c:v>3302</c:v>
                </c:pt>
                <c:pt idx="978">
                  <c:v>3300.4</c:v>
                </c:pt>
                <c:pt idx="979">
                  <c:v>3293</c:v>
                </c:pt>
                <c:pt idx="980">
                  <c:v>3335.6</c:v>
                </c:pt>
                <c:pt idx="981">
                  <c:v>3273.6</c:v>
                </c:pt>
                <c:pt idx="982">
                  <c:v>3299.2</c:v>
                </c:pt>
                <c:pt idx="983">
                  <c:v>3315.4</c:v>
                </c:pt>
                <c:pt idx="984">
                  <c:v>3320.2</c:v>
                </c:pt>
                <c:pt idx="985">
                  <c:v>3372</c:v>
                </c:pt>
                <c:pt idx="986">
                  <c:v>3357.2</c:v>
                </c:pt>
                <c:pt idx="987">
                  <c:v>3355</c:v>
                </c:pt>
                <c:pt idx="988">
                  <c:v>3349.2</c:v>
                </c:pt>
                <c:pt idx="989">
                  <c:v>3365.8</c:v>
                </c:pt>
                <c:pt idx="990">
                  <c:v>3337.2</c:v>
                </c:pt>
                <c:pt idx="991">
                  <c:v>3293.4</c:v>
                </c:pt>
                <c:pt idx="992">
                  <c:v>3274.2</c:v>
                </c:pt>
                <c:pt idx="993">
                  <c:v>3273</c:v>
                </c:pt>
                <c:pt idx="994">
                  <c:v>3286.6</c:v>
                </c:pt>
                <c:pt idx="995">
                  <c:v>3295.4</c:v>
                </c:pt>
                <c:pt idx="996">
                  <c:v>3258.2</c:v>
                </c:pt>
                <c:pt idx="997">
                  <c:v>3260.2</c:v>
                </c:pt>
                <c:pt idx="998">
                  <c:v>3387</c:v>
                </c:pt>
                <c:pt idx="999">
                  <c:v>3383.6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76-654A-B33D-4E217B87FCF5}"/>
            </c:ext>
          </c:extLst>
        </c:ser>
        <c:ser>
          <c:idx val="6"/>
          <c:order val="6"/>
          <c:tx>
            <c:v>60dig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NDフィルター!$H$2:$H$1001</c:f>
              <c:numCache>
                <c:formatCode>General</c:formatCode>
                <c:ptCount val="1000"/>
                <c:pt idx="0">
                  <c:v>10</c:v>
                </c:pt>
                <c:pt idx="1">
                  <c:v>43.6</c:v>
                </c:pt>
                <c:pt idx="2">
                  <c:v>2.2000000000000002</c:v>
                </c:pt>
                <c:pt idx="3">
                  <c:v>24.8</c:v>
                </c:pt>
                <c:pt idx="4">
                  <c:v>17.2</c:v>
                </c:pt>
                <c:pt idx="5">
                  <c:v>27.6</c:v>
                </c:pt>
                <c:pt idx="6">
                  <c:v>65.2</c:v>
                </c:pt>
                <c:pt idx="7">
                  <c:v>20.2</c:v>
                </c:pt>
                <c:pt idx="8">
                  <c:v>13.6</c:v>
                </c:pt>
                <c:pt idx="9">
                  <c:v>32</c:v>
                </c:pt>
                <c:pt idx="10">
                  <c:v>21</c:v>
                </c:pt>
                <c:pt idx="11">
                  <c:v>56.6</c:v>
                </c:pt>
                <c:pt idx="12">
                  <c:v>54.8</c:v>
                </c:pt>
                <c:pt idx="13">
                  <c:v>62.6</c:v>
                </c:pt>
                <c:pt idx="14">
                  <c:v>29.8</c:v>
                </c:pt>
                <c:pt idx="15">
                  <c:v>5.6</c:v>
                </c:pt>
                <c:pt idx="16">
                  <c:v>66.599999999999994</c:v>
                </c:pt>
                <c:pt idx="17">
                  <c:v>1.4</c:v>
                </c:pt>
                <c:pt idx="18">
                  <c:v>-18.2</c:v>
                </c:pt>
                <c:pt idx="19">
                  <c:v>3.6</c:v>
                </c:pt>
                <c:pt idx="20">
                  <c:v>2.6</c:v>
                </c:pt>
                <c:pt idx="21">
                  <c:v>19.2</c:v>
                </c:pt>
                <c:pt idx="22">
                  <c:v>35</c:v>
                </c:pt>
                <c:pt idx="23">
                  <c:v>25.8</c:v>
                </c:pt>
                <c:pt idx="24">
                  <c:v>23.8</c:v>
                </c:pt>
                <c:pt idx="25">
                  <c:v>24.2</c:v>
                </c:pt>
                <c:pt idx="26">
                  <c:v>12.2</c:v>
                </c:pt>
                <c:pt idx="27">
                  <c:v>17.600000000000001</c:v>
                </c:pt>
                <c:pt idx="28">
                  <c:v>-4.8</c:v>
                </c:pt>
                <c:pt idx="29">
                  <c:v>-0.6</c:v>
                </c:pt>
                <c:pt idx="30">
                  <c:v>19.8</c:v>
                </c:pt>
                <c:pt idx="31">
                  <c:v>35.4</c:v>
                </c:pt>
                <c:pt idx="32">
                  <c:v>33.4</c:v>
                </c:pt>
                <c:pt idx="33">
                  <c:v>23.2</c:v>
                </c:pt>
                <c:pt idx="34">
                  <c:v>8.8000000000000007</c:v>
                </c:pt>
                <c:pt idx="35">
                  <c:v>31</c:v>
                </c:pt>
                <c:pt idx="36">
                  <c:v>13.2</c:v>
                </c:pt>
                <c:pt idx="37">
                  <c:v>56.4</c:v>
                </c:pt>
                <c:pt idx="38">
                  <c:v>33.4</c:v>
                </c:pt>
                <c:pt idx="39">
                  <c:v>42.4</c:v>
                </c:pt>
                <c:pt idx="40">
                  <c:v>-0.8</c:v>
                </c:pt>
                <c:pt idx="41">
                  <c:v>17.8</c:v>
                </c:pt>
                <c:pt idx="42">
                  <c:v>-0.2</c:v>
                </c:pt>
                <c:pt idx="43">
                  <c:v>16.600000000000001</c:v>
                </c:pt>
                <c:pt idx="44">
                  <c:v>8.1999999999999993</c:v>
                </c:pt>
                <c:pt idx="45">
                  <c:v>-20.8</c:v>
                </c:pt>
                <c:pt idx="46">
                  <c:v>20.6</c:v>
                </c:pt>
                <c:pt idx="47">
                  <c:v>61.6</c:v>
                </c:pt>
                <c:pt idx="48">
                  <c:v>51</c:v>
                </c:pt>
                <c:pt idx="49">
                  <c:v>27</c:v>
                </c:pt>
                <c:pt idx="50">
                  <c:v>23.4</c:v>
                </c:pt>
                <c:pt idx="51">
                  <c:v>21.4</c:v>
                </c:pt>
                <c:pt idx="52">
                  <c:v>10.4</c:v>
                </c:pt>
                <c:pt idx="53">
                  <c:v>35.6</c:v>
                </c:pt>
                <c:pt idx="54">
                  <c:v>35</c:v>
                </c:pt>
                <c:pt idx="55">
                  <c:v>-6.4</c:v>
                </c:pt>
                <c:pt idx="56">
                  <c:v>19.8</c:v>
                </c:pt>
                <c:pt idx="57">
                  <c:v>25.2</c:v>
                </c:pt>
                <c:pt idx="58">
                  <c:v>37.4</c:v>
                </c:pt>
                <c:pt idx="59">
                  <c:v>31.8</c:v>
                </c:pt>
                <c:pt idx="60">
                  <c:v>18.399999999999999</c:v>
                </c:pt>
                <c:pt idx="61">
                  <c:v>64.599999999999994</c:v>
                </c:pt>
                <c:pt idx="62">
                  <c:v>24.8</c:v>
                </c:pt>
                <c:pt idx="63">
                  <c:v>53</c:v>
                </c:pt>
                <c:pt idx="64">
                  <c:v>32.6</c:v>
                </c:pt>
                <c:pt idx="65">
                  <c:v>9.6</c:v>
                </c:pt>
                <c:pt idx="66">
                  <c:v>19.2</c:v>
                </c:pt>
                <c:pt idx="67">
                  <c:v>46.6</c:v>
                </c:pt>
                <c:pt idx="68">
                  <c:v>26.8</c:v>
                </c:pt>
                <c:pt idx="69">
                  <c:v>14.4</c:v>
                </c:pt>
                <c:pt idx="70">
                  <c:v>-4.2</c:v>
                </c:pt>
                <c:pt idx="71">
                  <c:v>34.4</c:v>
                </c:pt>
                <c:pt idx="72">
                  <c:v>40.4</c:v>
                </c:pt>
                <c:pt idx="73">
                  <c:v>15.2</c:v>
                </c:pt>
                <c:pt idx="74">
                  <c:v>11.2</c:v>
                </c:pt>
                <c:pt idx="75">
                  <c:v>-7.8</c:v>
                </c:pt>
                <c:pt idx="76">
                  <c:v>-10</c:v>
                </c:pt>
                <c:pt idx="77">
                  <c:v>24</c:v>
                </c:pt>
                <c:pt idx="78">
                  <c:v>21.8</c:v>
                </c:pt>
                <c:pt idx="79">
                  <c:v>29.8</c:v>
                </c:pt>
                <c:pt idx="80">
                  <c:v>32.200000000000003</c:v>
                </c:pt>
                <c:pt idx="81">
                  <c:v>29</c:v>
                </c:pt>
                <c:pt idx="82">
                  <c:v>43.2</c:v>
                </c:pt>
                <c:pt idx="83">
                  <c:v>56</c:v>
                </c:pt>
                <c:pt idx="84">
                  <c:v>37.4</c:v>
                </c:pt>
                <c:pt idx="85">
                  <c:v>23.2</c:v>
                </c:pt>
                <c:pt idx="86">
                  <c:v>31.2</c:v>
                </c:pt>
                <c:pt idx="87">
                  <c:v>14.2</c:v>
                </c:pt>
                <c:pt idx="88">
                  <c:v>44.6</c:v>
                </c:pt>
                <c:pt idx="89">
                  <c:v>53.2</c:v>
                </c:pt>
                <c:pt idx="90">
                  <c:v>17</c:v>
                </c:pt>
                <c:pt idx="91">
                  <c:v>45.8</c:v>
                </c:pt>
                <c:pt idx="92">
                  <c:v>26.6</c:v>
                </c:pt>
                <c:pt idx="93">
                  <c:v>20.6</c:v>
                </c:pt>
                <c:pt idx="94">
                  <c:v>36</c:v>
                </c:pt>
                <c:pt idx="95">
                  <c:v>67</c:v>
                </c:pt>
                <c:pt idx="96">
                  <c:v>47.6</c:v>
                </c:pt>
                <c:pt idx="97">
                  <c:v>41.4</c:v>
                </c:pt>
                <c:pt idx="98">
                  <c:v>54.4</c:v>
                </c:pt>
                <c:pt idx="99">
                  <c:v>66.2</c:v>
                </c:pt>
                <c:pt idx="100">
                  <c:v>74.2</c:v>
                </c:pt>
                <c:pt idx="101">
                  <c:v>55</c:v>
                </c:pt>
                <c:pt idx="102">
                  <c:v>60</c:v>
                </c:pt>
                <c:pt idx="103">
                  <c:v>58</c:v>
                </c:pt>
                <c:pt idx="104">
                  <c:v>54.8</c:v>
                </c:pt>
                <c:pt idx="105">
                  <c:v>61.8</c:v>
                </c:pt>
                <c:pt idx="106">
                  <c:v>35</c:v>
                </c:pt>
                <c:pt idx="107">
                  <c:v>86.6</c:v>
                </c:pt>
                <c:pt idx="108">
                  <c:v>115.2</c:v>
                </c:pt>
                <c:pt idx="109">
                  <c:v>125</c:v>
                </c:pt>
                <c:pt idx="110">
                  <c:v>60.2</c:v>
                </c:pt>
                <c:pt idx="111">
                  <c:v>94.6</c:v>
                </c:pt>
                <c:pt idx="112">
                  <c:v>101</c:v>
                </c:pt>
                <c:pt idx="113">
                  <c:v>60.8</c:v>
                </c:pt>
                <c:pt idx="114">
                  <c:v>105.4</c:v>
                </c:pt>
                <c:pt idx="115">
                  <c:v>64</c:v>
                </c:pt>
                <c:pt idx="116">
                  <c:v>84</c:v>
                </c:pt>
                <c:pt idx="117">
                  <c:v>51</c:v>
                </c:pt>
                <c:pt idx="118">
                  <c:v>79.2</c:v>
                </c:pt>
                <c:pt idx="119">
                  <c:v>85</c:v>
                </c:pt>
                <c:pt idx="120">
                  <c:v>84.8</c:v>
                </c:pt>
                <c:pt idx="121">
                  <c:v>105.8</c:v>
                </c:pt>
                <c:pt idx="122">
                  <c:v>83.2</c:v>
                </c:pt>
                <c:pt idx="123">
                  <c:v>97.4</c:v>
                </c:pt>
                <c:pt idx="124">
                  <c:v>90.4</c:v>
                </c:pt>
                <c:pt idx="125">
                  <c:v>120.8</c:v>
                </c:pt>
                <c:pt idx="126">
                  <c:v>85.4</c:v>
                </c:pt>
                <c:pt idx="127">
                  <c:v>73.2</c:v>
                </c:pt>
                <c:pt idx="128">
                  <c:v>58.2</c:v>
                </c:pt>
                <c:pt idx="129">
                  <c:v>87.6</c:v>
                </c:pt>
                <c:pt idx="130">
                  <c:v>104.4</c:v>
                </c:pt>
                <c:pt idx="131">
                  <c:v>84</c:v>
                </c:pt>
                <c:pt idx="132">
                  <c:v>77.2</c:v>
                </c:pt>
                <c:pt idx="133">
                  <c:v>110.4</c:v>
                </c:pt>
                <c:pt idx="134">
                  <c:v>84.4</c:v>
                </c:pt>
                <c:pt idx="135">
                  <c:v>90.8</c:v>
                </c:pt>
                <c:pt idx="136">
                  <c:v>81</c:v>
                </c:pt>
                <c:pt idx="137">
                  <c:v>113</c:v>
                </c:pt>
                <c:pt idx="138">
                  <c:v>115.2</c:v>
                </c:pt>
                <c:pt idx="139">
                  <c:v>76.400000000000006</c:v>
                </c:pt>
                <c:pt idx="140">
                  <c:v>93.6</c:v>
                </c:pt>
                <c:pt idx="141">
                  <c:v>102.4</c:v>
                </c:pt>
                <c:pt idx="142">
                  <c:v>83.4</c:v>
                </c:pt>
                <c:pt idx="143">
                  <c:v>103.8</c:v>
                </c:pt>
                <c:pt idx="144">
                  <c:v>144.4</c:v>
                </c:pt>
                <c:pt idx="145">
                  <c:v>132.19999999999999</c:v>
                </c:pt>
                <c:pt idx="146">
                  <c:v>125.2</c:v>
                </c:pt>
                <c:pt idx="147">
                  <c:v>115.2</c:v>
                </c:pt>
                <c:pt idx="148">
                  <c:v>91.8</c:v>
                </c:pt>
                <c:pt idx="149">
                  <c:v>100.4</c:v>
                </c:pt>
                <c:pt idx="150">
                  <c:v>118.6</c:v>
                </c:pt>
                <c:pt idx="151">
                  <c:v>133</c:v>
                </c:pt>
                <c:pt idx="152">
                  <c:v>131.4</c:v>
                </c:pt>
                <c:pt idx="153">
                  <c:v>112.4</c:v>
                </c:pt>
                <c:pt idx="154">
                  <c:v>129.80000000000001</c:v>
                </c:pt>
                <c:pt idx="155">
                  <c:v>140.4</c:v>
                </c:pt>
                <c:pt idx="156">
                  <c:v>126</c:v>
                </c:pt>
                <c:pt idx="157">
                  <c:v>138.4</c:v>
                </c:pt>
                <c:pt idx="158">
                  <c:v>116.6</c:v>
                </c:pt>
                <c:pt idx="159">
                  <c:v>143.4</c:v>
                </c:pt>
                <c:pt idx="160">
                  <c:v>100.4</c:v>
                </c:pt>
                <c:pt idx="161">
                  <c:v>137.80000000000001</c:v>
                </c:pt>
                <c:pt idx="162">
                  <c:v>141</c:v>
                </c:pt>
                <c:pt idx="163">
                  <c:v>75</c:v>
                </c:pt>
                <c:pt idx="164">
                  <c:v>114.6</c:v>
                </c:pt>
                <c:pt idx="165">
                  <c:v>137.80000000000001</c:v>
                </c:pt>
                <c:pt idx="166">
                  <c:v>100.4</c:v>
                </c:pt>
                <c:pt idx="167">
                  <c:v>123</c:v>
                </c:pt>
                <c:pt idx="168">
                  <c:v>148.4</c:v>
                </c:pt>
                <c:pt idx="169">
                  <c:v>122.2</c:v>
                </c:pt>
                <c:pt idx="170">
                  <c:v>184.4</c:v>
                </c:pt>
                <c:pt idx="171">
                  <c:v>139.4</c:v>
                </c:pt>
                <c:pt idx="172">
                  <c:v>137.6</c:v>
                </c:pt>
                <c:pt idx="173">
                  <c:v>110.4</c:v>
                </c:pt>
                <c:pt idx="174">
                  <c:v>124</c:v>
                </c:pt>
                <c:pt idx="175">
                  <c:v>200.4</c:v>
                </c:pt>
                <c:pt idx="176">
                  <c:v>175.4</c:v>
                </c:pt>
                <c:pt idx="177">
                  <c:v>185.4</c:v>
                </c:pt>
                <c:pt idx="178">
                  <c:v>172.2</c:v>
                </c:pt>
                <c:pt idx="179">
                  <c:v>158.80000000000001</c:v>
                </c:pt>
                <c:pt idx="180">
                  <c:v>167</c:v>
                </c:pt>
                <c:pt idx="181">
                  <c:v>153</c:v>
                </c:pt>
                <c:pt idx="182">
                  <c:v>161.6</c:v>
                </c:pt>
                <c:pt idx="183">
                  <c:v>166.4</c:v>
                </c:pt>
                <c:pt idx="184">
                  <c:v>157.4</c:v>
                </c:pt>
                <c:pt idx="185">
                  <c:v>166.8</c:v>
                </c:pt>
                <c:pt idx="186">
                  <c:v>170.2</c:v>
                </c:pt>
                <c:pt idx="187">
                  <c:v>151</c:v>
                </c:pt>
                <c:pt idx="188">
                  <c:v>198</c:v>
                </c:pt>
                <c:pt idx="189">
                  <c:v>202.6</c:v>
                </c:pt>
                <c:pt idx="190">
                  <c:v>234.8</c:v>
                </c:pt>
                <c:pt idx="191">
                  <c:v>222.4</c:v>
                </c:pt>
                <c:pt idx="192">
                  <c:v>189.2</c:v>
                </c:pt>
                <c:pt idx="193">
                  <c:v>195.4</c:v>
                </c:pt>
                <c:pt idx="194">
                  <c:v>201.4</c:v>
                </c:pt>
                <c:pt idx="195">
                  <c:v>182</c:v>
                </c:pt>
                <c:pt idx="196">
                  <c:v>221.4</c:v>
                </c:pt>
                <c:pt idx="197">
                  <c:v>201.4</c:v>
                </c:pt>
                <c:pt idx="198">
                  <c:v>194.8</c:v>
                </c:pt>
                <c:pt idx="199">
                  <c:v>233.8</c:v>
                </c:pt>
                <c:pt idx="200">
                  <c:v>263.39999999999998</c:v>
                </c:pt>
                <c:pt idx="201">
                  <c:v>241.6</c:v>
                </c:pt>
                <c:pt idx="202">
                  <c:v>224.6</c:v>
                </c:pt>
                <c:pt idx="203">
                  <c:v>211.4</c:v>
                </c:pt>
                <c:pt idx="204">
                  <c:v>218.4</c:v>
                </c:pt>
                <c:pt idx="205">
                  <c:v>231.6</c:v>
                </c:pt>
                <c:pt idx="206">
                  <c:v>258.60000000000002</c:v>
                </c:pt>
                <c:pt idx="207">
                  <c:v>257.39999999999998</c:v>
                </c:pt>
                <c:pt idx="208">
                  <c:v>255.2</c:v>
                </c:pt>
                <c:pt idx="209">
                  <c:v>245.8</c:v>
                </c:pt>
                <c:pt idx="210">
                  <c:v>245</c:v>
                </c:pt>
                <c:pt idx="211">
                  <c:v>247.6</c:v>
                </c:pt>
                <c:pt idx="212">
                  <c:v>259.39999999999998</c:v>
                </c:pt>
                <c:pt idx="213">
                  <c:v>248.8</c:v>
                </c:pt>
                <c:pt idx="214">
                  <c:v>243.8</c:v>
                </c:pt>
                <c:pt idx="215">
                  <c:v>303.8</c:v>
                </c:pt>
                <c:pt idx="216">
                  <c:v>261.60000000000002</c:v>
                </c:pt>
                <c:pt idx="217">
                  <c:v>269.8</c:v>
                </c:pt>
                <c:pt idx="218">
                  <c:v>286.2</c:v>
                </c:pt>
                <c:pt idx="219">
                  <c:v>263.60000000000002</c:v>
                </c:pt>
                <c:pt idx="220">
                  <c:v>269.2</c:v>
                </c:pt>
                <c:pt idx="221">
                  <c:v>371</c:v>
                </c:pt>
                <c:pt idx="222">
                  <c:v>328.2</c:v>
                </c:pt>
                <c:pt idx="223">
                  <c:v>338.2</c:v>
                </c:pt>
                <c:pt idx="224">
                  <c:v>371.2</c:v>
                </c:pt>
                <c:pt idx="225">
                  <c:v>366.4</c:v>
                </c:pt>
                <c:pt idx="226">
                  <c:v>331</c:v>
                </c:pt>
                <c:pt idx="227">
                  <c:v>366.8</c:v>
                </c:pt>
                <c:pt idx="228">
                  <c:v>352.4</c:v>
                </c:pt>
                <c:pt idx="229">
                  <c:v>378.2</c:v>
                </c:pt>
                <c:pt idx="230">
                  <c:v>377.8</c:v>
                </c:pt>
                <c:pt idx="231">
                  <c:v>375.2</c:v>
                </c:pt>
                <c:pt idx="232">
                  <c:v>422.8</c:v>
                </c:pt>
                <c:pt idx="233">
                  <c:v>466.8</c:v>
                </c:pt>
                <c:pt idx="234">
                  <c:v>439.4</c:v>
                </c:pt>
                <c:pt idx="235">
                  <c:v>411.6</c:v>
                </c:pt>
                <c:pt idx="236">
                  <c:v>457</c:v>
                </c:pt>
                <c:pt idx="237">
                  <c:v>465.8</c:v>
                </c:pt>
                <c:pt idx="238">
                  <c:v>481.8</c:v>
                </c:pt>
                <c:pt idx="239">
                  <c:v>472.4</c:v>
                </c:pt>
                <c:pt idx="240">
                  <c:v>512.79999999999995</c:v>
                </c:pt>
                <c:pt idx="241">
                  <c:v>501.6</c:v>
                </c:pt>
                <c:pt idx="242">
                  <c:v>484.6</c:v>
                </c:pt>
                <c:pt idx="243">
                  <c:v>554</c:v>
                </c:pt>
                <c:pt idx="244">
                  <c:v>507</c:v>
                </c:pt>
                <c:pt idx="245">
                  <c:v>571</c:v>
                </c:pt>
                <c:pt idx="246">
                  <c:v>580</c:v>
                </c:pt>
                <c:pt idx="247">
                  <c:v>594.6</c:v>
                </c:pt>
                <c:pt idx="248">
                  <c:v>632.4</c:v>
                </c:pt>
                <c:pt idx="249">
                  <c:v>636.79999999999995</c:v>
                </c:pt>
                <c:pt idx="250">
                  <c:v>665.4</c:v>
                </c:pt>
                <c:pt idx="251">
                  <c:v>661.4</c:v>
                </c:pt>
                <c:pt idx="252">
                  <c:v>681.4</c:v>
                </c:pt>
                <c:pt idx="253">
                  <c:v>650</c:v>
                </c:pt>
                <c:pt idx="254">
                  <c:v>661.6</c:v>
                </c:pt>
                <c:pt idx="255">
                  <c:v>680.6</c:v>
                </c:pt>
                <c:pt idx="256">
                  <c:v>697.6</c:v>
                </c:pt>
                <c:pt idx="257">
                  <c:v>720</c:v>
                </c:pt>
                <c:pt idx="258">
                  <c:v>769.4</c:v>
                </c:pt>
                <c:pt idx="259">
                  <c:v>764.4</c:v>
                </c:pt>
                <c:pt idx="260">
                  <c:v>762.2</c:v>
                </c:pt>
                <c:pt idx="261">
                  <c:v>758</c:v>
                </c:pt>
                <c:pt idx="262">
                  <c:v>758.4</c:v>
                </c:pt>
                <c:pt idx="263">
                  <c:v>814.2</c:v>
                </c:pt>
                <c:pt idx="264">
                  <c:v>791.6</c:v>
                </c:pt>
                <c:pt idx="265">
                  <c:v>818</c:v>
                </c:pt>
                <c:pt idx="266">
                  <c:v>810</c:v>
                </c:pt>
                <c:pt idx="267">
                  <c:v>874.4</c:v>
                </c:pt>
                <c:pt idx="268">
                  <c:v>841.2</c:v>
                </c:pt>
                <c:pt idx="269">
                  <c:v>845.8</c:v>
                </c:pt>
                <c:pt idx="270">
                  <c:v>826.8</c:v>
                </c:pt>
                <c:pt idx="271">
                  <c:v>872</c:v>
                </c:pt>
                <c:pt idx="272">
                  <c:v>921</c:v>
                </c:pt>
                <c:pt idx="273">
                  <c:v>899.4</c:v>
                </c:pt>
                <c:pt idx="274">
                  <c:v>887</c:v>
                </c:pt>
                <c:pt idx="275">
                  <c:v>902.2</c:v>
                </c:pt>
                <c:pt idx="276">
                  <c:v>905.6</c:v>
                </c:pt>
                <c:pt idx="277">
                  <c:v>911.2</c:v>
                </c:pt>
                <c:pt idx="278">
                  <c:v>922.2</c:v>
                </c:pt>
                <c:pt idx="279">
                  <c:v>945</c:v>
                </c:pt>
                <c:pt idx="280">
                  <c:v>948.4</c:v>
                </c:pt>
                <c:pt idx="281">
                  <c:v>944.2</c:v>
                </c:pt>
                <c:pt idx="282">
                  <c:v>989.8</c:v>
                </c:pt>
                <c:pt idx="283">
                  <c:v>979</c:v>
                </c:pt>
                <c:pt idx="284">
                  <c:v>962.4</c:v>
                </c:pt>
                <c:pt idx="285">
                  <c:v>1018</c:v>
                </c:pt>
                <c:pt idx="286">
                  <c:v>991.8</c:v>
                </c:pt>
                <c:pt idx="287">
                  <c:v>1013.6</c:v>
                </c:pt>
                <c:pt idx="288">
                  <c:v>1002</c:v>
                </c:pt>
                <c:pt idx="289">
                  <c:v>1017.4</c:v>
                </c:pt>
                <c:pt idx="290">
                  <c:v>1069.2</c:v>
                </c:pt>
                <c:pt idx="291">
                  <c:v>1107.4000000000001</c:v>
                </c:pt>
                <c:pt idx="292">
                  <c:v>1105.8</c:v>
                </c:pt>
                <c:pt idx="293">
                  <c:v>1108</c:v>
                </c:pt>
                <c:pt idx="294">
                  <c:v>1053</c:v>
                </c:pt>
                <c:pt idx="295">
                  <c:v>1138.4000000000001</c:v>
                </c:pt>
                <c:pt idx="296">
                  <c:v>1162.5999999999999</c:v>
                </c:pt>
                <c:pt idx="297">
                  <c:v>1157.8</c:v>
                </c:pt>
                <c:pt idx="298">
                  <c:v>1152</c:v>
                </c:pt>
                <c:pt idx="299">
                  <c:v>1184.2</c:v>
                </c:pt>
                <c:pt idx="300">
                  <c:v>1220.4000000000001</c:v>
                </c:pt>
                <c:pt idx="301">
                  <c:v>1265</c:v>
                </c:pt>
                <c:pt idx="302">
                  <c:v>1221.5999999999999</c:v>
                </c:pt>
                <c:pt idx="303">
                  <c:v>1297</c:v>
                </c:pt>
                <c:pt idx="304">
                  <c:v>1273</c:v>
                </c:pt>
                <c:pt idx="305">
                  <c:v>1285.8</c:v>
                </c:pt>
                <c:pt idx="306">
                  <c:v>1268.2</c:v>
                </c:pt>
                <c:pt idx="307">
                  <c:v>1304.5999999999999</c:v>
                </c:pt>
                <c:pt idx="308">
                  <c:v>1315.8</c:v>
                </c:pt>
                <c:pt idx="309">
                  <c:v>1359</c:v>
                </c:pt>
                <c:pt idx="310">
                  <c:v>1384.8</c:v>
                </c:pt>
                <c:pt idx="311">
                  <c:v>1364.2</c:v>
                </c:pt>
                <c:pt idx="312">
                  <c:v>1410.2</c:v>
                </c:pt>
                <c:pt idx="313">
                  <c:v>1425.2</c:v>
                </c:pt>
                <c:pt idx="314">
                  <c:v>1430.6</c:v>
                </c:pt>
                <c:pt idx="315">
                  <c:v>1493</c:v>
                </c:pt>
                <c:pt idx="316">
                  <c:v>1492.4</c:v>
                </c:pt>
                <c:pt idx="317">
                  <c:v>1490.8</c:v>
                </c:pt>
                <c:pt idx="318">
                  <c:v>1479.8</c:v>
                </c:pt>
                <c:pt idx="319">
                  <c:v>1505.6</c:v>
                </c:pt>
                <c:pt idx="320">
                  <c:v>1503.4</c:v>
                </c:pt>
                <c:pt idx="321">
                  <c:v>1545</c:v>
                </c:pt>
                <c:pt idx="322">
                  <c:v>1541.2</c:v>
                </c:pt>
                <c:pt idx="323">
                  <c:v>1570.4</c:v>
                </c:pt>
                <c:pt idx="324">
                  <c:v>1578.8</c:v>
                </c:pt>
                <c:pt idx="325">
                  <c:v>1615.8</c:v>
                </c:pt>
                <c:pt idx="326">
                  <c:v>1569.8</c:v>
                </c:pt>
                <c:pt idx="327">
                  <c:v>1606.4</c:v>
                </c:pt>
                <c:pt idx="328">
                  <c:v>1612.6</c:v>
                </c:pt>
                <c:pt idx="329">
                  <c:v>1718.4</c:v>
                </c:pt>
                <c:pt idx="330">
                  <c:v>1733.8</c:v>
                </c:pt>
                <c:pt idx="331">
                  <c:v>1710.4</c:v>
                </c:pt>
                <c:pt idx="332">
                  <c:v>1701.4</c:v>
                </c:pt>
                <c:pt idx="333">
                  <c:v>1711.2</c:v>
                </c:pt>
                <c:pt idx="334">
                  <c:v>1743.2</c:v>
                </c:pt>
                <c:pt idx="335">
                  <c:v>1772</c:v>
                </c:pt>
                <c:pt idx="336">
                  <c:v>1740</c:v>
                </c:pt>
                <c:pt idx="337">
                  <c:v>1780.6</c:v>
                </c:pt>
                <c:pt idx="338">
                  <c:v>1724.8</c:v>
                </c:pt>
                <c:pt idx="339">
                  <c:v>1730.2</c:v>
                </c:pt>
                <c:pt idx="340">
                  <c:v>1784.6</c:v>
                </c:pt>
                <c:pt idx="341">
                  <c:v>1811.8</c:v>
                </c:pt>
                <c:pt idx="342">
                  <c:v>1843.2</c:v>
                </c:pt>
                <c:pt idx="343">
                  <c:v>1831.2</c:v>
                </c:pt>
                <c:pt idx="344">
                  <c:v>1822.4</c:v>
                </c:pt>
                <c:pt idx="345">
                  <c:v>1865.8</c:v>
                </c:pt>
                <c:pt idx="346">
                  <c:v>1908.6</c:v>
                </c:pt>
                <c:pt idx="347">
                  <c:v>1887.8</c:v>
                </c:pt>
                <c:pt idx="348">
                  <c:v>1875.6</c:v>
                </c:pt>
                <c:pt idx="349">
                  <c:v>1943.4</c:v>
                </c:pt>
                <c:pt idx="350">
                  <c:v>1932</c:v>
                </c:pt>
                <c:pt idx="351">
                  <c:v>1966</c:v>
                </c:pt>
                <c:pt idx="352">
                  <c:v>1988.4</c:v>
                </c:pt>
                <c:pt idx="353">
                  <c:v>1992.6</c:v>
                </c:pt>
                <c:pt idx="354">
                  <c:v>1969</c:v>
                </c:pt>
                <c:pt idx="355">
                  <c:v>2011.6</c:v>
                </c:pt>
                <c:pt idx="356">
                  <c:v>2004</c:v>
                </c:pt>
                <c:pt idx="357">
                  <c:v>2057.8000000000002</c:v>
                </c:pt>
                <c:pt idx="358">
                  <c:v>2043.2</c:v>
                </c:pt>
                <c:pt idx="359">
                  <c:v>2063.6</c:v>
                </c:pt>
                <c:pt idx="360">
                  <c:v>2129.6</c:v>
                </c:pt>
                <c:pt idx="361">
                  <c:v>2154</c:v>
                </c:pt>
                <c:pt idx="362">
                  <c:v>2178.4</c:v>
                </c:pt>
                <c:pt idx="363">
                  <c:v>2172.6</c:v>
                </c:pt>
                <c:pt idx="364">
                  <c:v>2215</c:v>
                </c:pt>
                <c:pt idx="365">
                  <c:v>2269.8000000000002</c:v>
                </c:pt>
                <c:pt idx="366">
                  <c:v>2285.6</c:v>
                </c:pt>
                <c:pt idx="367">
                  <c:v>2241</c:v>
                </c:pt>
                <c:pt idx="368">
                  <c:v>2291.1999999999998</c:v>
                </c:pt>
                <c:pt idx="369">
                  <c:v>2357.1999999999998</c:v>
                </c:pt>
                <c:pt idx="370">
                  <c:v>2388.4</c:v>
                </c:pt>
                <c:pt idx="371">
                  <c:v>2368.8000000000002</c:v>
                </c:pt>
                <c:pt idx="372">
                  <c:v>2401</c:v>
                </c:pt>
                <c:pt idx="373">
                  <c:v>2393.1999999999998</c:v>
                </c:pt>
                <c:pt idx="374">
                  <c:v>2431.4</c:v>
                </c:pt>
                <c:pt idx="375">
                  <c:v>2459.4</c:v>
                </c:pt>
                <c:pt idx="376">
                  <c:v>2484.8000000000002</c:v>
                </c:pt>
                <c:pt idx="377">
                  <c:v>2557.6</c:v>
                </c:pt>
                <c:pt idx="378">
                  <c:v>2570.4</c:v>
                </c:pt>
                <c:pt idx="379">
                  <c:v>2569.1999999999998</c:v>
                </c:pt>
                <c:pt idx="380">
                  <c:v>2593.1999999999998</c:v>
                </c:pt>
                <c:pt idx="381">
                  <c:v>2652</c:v>
                </c:pt>
                <c:pt idx="382">
                  <c:v>2669.6</c:v>
                </c:pt>
                <c:pt idx="383">
                  <c:v>2703</c:v>
                </c:pt>
                <c:pt idx="384">
                  <c:v>2731.2</c:v>
                </c:pt>
                <c:pt idx="385">
                  <c:v>2788</c:v>
                </c:pt>
                <c:pt idx="386">
                  <c:v>2792.6</c:v>
                </c:pt>
                <c:pt idx="387">
                  <c:v>2833.2</c:v>
                </c:pt>
                <c:pt idx="388">
                  <c:v>2857.2</c:v>
                </c:pt>
                <c:pt idx="389">
                  <c:v>2914.2</c:v>
                </c:pt>
                <c:pt idx="390">
                  <c:v>2958.2</c:v>
                </c:pt>
                <c:pt idx="391">
                  <c:v>2899.6</c:v>
                </c:pt>
                <c:pt idx="392">
                  <c:v>2981.2</c:v>
                </c:pt>
                <c:pt idx="393">
                  <c:v>3004</c:v>
                </c:pt>
                <c:pt idx="394">
                  <c:v>3098.2</c:v>
                </c:pt>
                <c:pt idx="395">
                  <c:v>3085</c:v>
                </c:pt>
                <c:pt idx="396">
                  <c:v>3118</c:v>
                </c:pt>
                <c:pt idx="397">
                  <c:v>3157.2</c:v>
                </c:pt>
                <c:pt idx="398">
                  <c:v>3193.2</c:v>
                </c:pt>
                <c:pt idx="399">
                  <c:v>3225.4</c:v>
                </c:pt>
                <c:pt idx="400">
                  <c:v>3267.4</c:v>
                </c:pt>
                <c:pt idx="401">
                  <c:v>3303.4</c:v>
                </c:pt>
                <c:pt idx="402">
                  <c:v>3321</c:v>
                </c:pt>
                <c:pt idx="403">
                  <c:v>3297</c:v>
                </c:pt>
                <c:pt idx="404">
                  <c:v>3323.2</c:v>
                </c:pt>
                <c:pt idx="405">
                  <c:v>3365</c:v>
                </c:pt>
                <c:pt idx="406">
                  <c:v>3331.2</c:v>
                </c:pt>
                <c:pt idx="407">
                  <c:v>3397.2</c:v>
                </c:pt>
                <c:pt idx="408">
                  <c:v>3436</c:v>
                </c:pt>
                <c:pt idx="409">
                  <c:v>3439.8</c:v>
                </c:pt>
                <c:pt idx="410">
                  <c:v>3511.6</c:v>
                </c:pt>
                <c:pt idx="411">
                  <c:v>3453.6</c:v>
                </c:pt>
                <c:pt idx="412">
                  <c:v>3510.4</c:v>
                </c:pt>
                <c:pt idx="413">
                  <c:v>3469.2</c:v>
                </c:pt>
                <c:pt idx="414">
                  <c:v>3567.4</c:v>
                </c:pt>
                <c:pt idx="415">
                  <c:v>3558.4</c:v>
                </c:pt>
                <c:pt idx="416">
                  <c:v>3569.2</c:v>
                </c:pt>
                <c:pt idx="417">
                  <c:v>3606.4</c:v>
                </c:pt>
                <c:pt idx="418">
                  <c:v>3577.2</c:v>
                </c:pt>
                <c:pt idx="419">
                  <c:v>3598</c:v>
                </c:pt>
                <c:pt idx="420">
                  <c:v>3545.4</c:v>
                </c:pt>
                <c:pt idx="421">
                  <c:v>3566.4</c:v>
                </c:pt>
                <c:pt idx="422">
                  <c:v>3556.8</c:v>
                </c:pt>
                <c:pt idx="423">
                  <c:v>3587.8</c:v>
                </c:pt>
                <c:pt idx="424">
                  <c:v>3590</c:v>
                </c:pt>
                <c:pt idx="425">
                  <c:v>3637.8</c:v>
                </c:pt>
                <c:pt idx="426">
                  <c:v>3609.2</c:v>
                </c:pt>
                <c:pt idx="427">
                  <c:v>3636.4</c:v>
                </c:pt>
                <c:pt idx="428">
                  <c:v>3678</c:v>
                </c:pt>
                <c:pt idx="429">
                  <c:v>3587.2</c:v>
                </c:pt>
                <c:pt idx="430">
                  <c:v>3588.2</c:v>
                </c:pt>
                <c:pt idx="431">
                  <c:v>3622.6</c:v>
                </c:pt>
                <c:pt idx="432">
                  <c:v>3631.6</c:v>
                </c:pt>
                <c:pt idx="433">
                  <c:v>3659.8</c:v>
                </c:pt>
                <c:pt idx="434">
                  <c:v>3656.8</c:v>
                </c:pt>
                <c:pt idx="435">
                  <c:v>3599.4</c:v>
                </c:pt>
                <c:pt idx="436">
                  <c:v>3547.2</c:v>
                </c:pt>
                <c:pt idx="437">
                  <c:v>3577.6</c:v>
                </c:pt>
                <c:pt idx="438">
                  <c:v>3566.8</c:v>
                </c:pt>
                <c:pt idx="439">
                  <c:v>3563.8</c:v>
                </c:pt>
                <c:pt idx="440">
                  <c:v>3556</c:v>
                </c:pt>
                <c:pt idx="441">
                  <c:v>3527.6</c:v>
                </c:pt>
                <c:pt idx="442">
                  <c:v>3486.2</c:v>
                </c:pt>
                <c:pt idx="443">
                  <c:v>3472.2</c:v>
                </c:pt>
                <c:pt idx="444">
                  <c:v>3480.2</c:v>
                </c:pt>
                <c:pt idx="445">
                  <c:v>3533.2</c:v>
                </c:pt>
                <c:pt idx="446">
                  <c:v>3444.6</c:v>
                </c:pt>
                <c:pt idx="447">
                  <c:v>3485.8</c:v>
                </c:pt>
                <c:pt idx="448">
                  <c:v>3458.2</c:v>
                </c:pt>
                <c:pt idx="449">
                  <c:v>3502.8</c:v>
                </c:pt>
                <c:pt idx="450">
                  <c:v>3476</c:v>
                </c:pt>
                <c:pt idx="451">
                  <c:v>3516.2</c:v>
                </c:pt>
                <c:pt idx="452">
                  <c:v>3394.6</c:v>
                </c:pt>
                <c:pt idx="453">
                  <c:v>3444.8</c:v>
                </c:pt>
                <c:pt idx="454">
                  <c:v>3436.6</c:v>
                </c:pt>
                <c:pt idx="455">
                  <c:v>3408.6</c:v>
                </c:pt>
                <c:pt idx="456">
                  <c:v>3445.2</c:v>
                </c:pt>
                <c:pt idx="457">
                  <c:v>3400</c:v>
                </c:pt>
                <c:pt idx="458">
                  <c:v>3455.4</c:v>
                </c:pt>
                <c:pt idx="459">
                  <c:v>3445.6</c:v>
                </c:pt>
                <c:pt idx="460">
                  <c:v>3471.6</c:v>
                </c:pt>
                <c:pt idx="461">
                  <c:v>3498</c:v>
                </c:pt>
                <c:pt idx="462">
                  <c:v>3428.8</c:v>
                </c:pt>
                <c:pt idx="463">
                  <c:v>3432.4</c:v>
                </c:pt>
                <c:pt idx="464">
                  <c:v>3397.8</c:v>
                </c:pt>
                <c:pt idx="465">
                  <c:v>3468.2</c:v>
                </c:pt>
                <c:pt idx="466">
                  <c:v>3505.8</c:v>
                </c:pt>
                <c:pt idx="467">
                  <c:v>3493</c:v>
                </c:pt>
                <c:pt idx="468">
                  <c:v>3507.6</c:v>
                </c:pt>
                <c:pt idx="469">
                  <c:v>3497.4</c:v>
                </c:pt>
                <c:pt idx="470">
                  <c:v>3487.6</c:v>
                </c:pt>
                <c:pt idx="471">
                  <c:v>3488.4</c:v>
                </c:pt>
                <c:pt idx="472">
                  <c:v>3581.4</c:v>
                </c:pt>
                <c:pt idx="473">
                  <c:v>3552.6</c:v>
                </c:pt>
                <c:pt idx="474">
                  <c:v>3565.8</c:v>
                </c:pt>
                <c:pt idx="475">
                  <c:v>3580.4</c:v>
                </c:pt>
                <c:pt idx="476">
                  <c:v>3596.6</c:v>
                </c:pt>
                <c:pt idx="477">
                  <c:v>3528</c:v>
                </c:pt>
                <c:pt idx="478">
                  <c:v>3558.6</c:v>
                </c:pt>
                <c:pt idx="479">
                  <c:v>3576.4</c:v>
                </c:pt>
                <c:pt idx="480">
                  <c:v>3558.2</c:v>
                </c:pt>
                <c:pt idx="481">
                  <c:v>3629.6</c:v>
                </c:pt>
                <c:pt idx="482">
                  <c:v>3696.6</c:v>
                </c:pt>
                <c:pt idx="483">
                  <c:v>3611.2</c:v>
                </c:pt>
                <c:pt idx="484">
                  <c:v>3641</c:v>
                </c:pt>
                <c:pt idx="485">
                  <c:v>3642.6</c:v>
                </c:pt>
                <c:pt idx="486">
                  <c:v>3723</c:v>
                </c:pt>
                <c:pt idx="487">
                  <c:v>3695.8</c:v>
                </c:pt>
                <c:pt idx="488">
                  <c:v>3698.2</c:v>
                </c:pt>
                <c:pt idx="489">
                  <c:v>3676</c:v>
                </c:pt>
                <c:pt idx="490">
                  <c:v>3665.2</c:v>
                </c:pt>
                <c:pt idx="491">
                  <c:v>3707.8</c:v>
                </c:pt>
                <c:pt idx="492">
                  <c:v>3764</c:v>
                </c:pt>
                <c:pt idx="493">
                  <c:v>3709.6</c:v>
                </c:pt>
                <c:pt idx="494">
                  <c:v>3758.6</c:v>
                </c:pt>
                <c:pt idx="495">
                  <c:v>3729</c:v>
                </c:pt>
                <c:pt idx="496">
                  <c:v>3757.6</c:v>
                </c:pt>
                <c:pt idx="497">
                  <c:v>3749.6</c:v>
                </c:pt>
                <c:pt idx="498">
                  <c:v>3756</c:v>
                </c:pt>
                <c:pt idx="499">
                  <c:v>3765.2</c:v>
                </c:pt>
                <c:pt idx="500">
                  <c:v>3737</c:v>
                </c:pt>
                <c:pt idx="501">
                  <c:v>3789.8</c:v>
                </c:pt>
                <c:pt idx="502">
                  <c:v>3793.6</c:v>
                </c:pt>
                <c:pt idx="503">
                  <c:v>3851.8</c:v>
                </c:pt>
                <c:pt idx="504">
                  <c:v>3825</c:v>
                </c:pt>
                <c:pt idx="505">
                  <c:v>3764.4</c:v>
                </c:pt>
                <c:pt idx="506">
                  <c:v>3776.8</c:v>
                </c:pt>
                <c:pt idx="507">
                  <c:v>3772.4</c:v>
                </c:pt>
                <c:pt idx="508">
                  <c:v>3804.6</c:v>
                </c:pt>
                <c:pt idx="509">
                  <c:v>3821.4</c:v>
                </c:pt>
                <c:pt idx="510">
                  <c:v>3843.2</c:v>
                </c:pt>
                <c:pt idx="511">
                  <c:v>3859.2</c:v>
                </c:pt>
                <c:pt idx="512">
                  <c:v>3753.8</c:v>
                </c:pt>
                <c:pt idx="513">
                  <c:v>3720</c:v>
                </c:pt>
                <c:pt idx="514">
                  <c:v>3775</c:v>
                </c:pt>
                <c:pt idx="515">
                  <c:v>3706.8</c:v>
                </c:pt>
                <c:pt idx="516">
                  <c:v>3709.8</c:v>
                </c:pt>
                <c:pt idx="517">
                  <c:v>3733</c:v>
                </c:pt>
                <c:pt idx="518">
                  <c:v>3728.4</c:v>
                </c:pt>
                <c:pt idx="519">
                  <c:v>3688.4</c:v>
                </c:pt>
                <c:pt idx="520">
                  <c:v>3754.2</c:v>
                </c:pt>
                <c:pt idx="521">
                  <c:v>3771</c:v>
                </c:pt>
                <c:pt idx="522">
                  <c:v>3738.2</c:v>
                </c:pt>
                <c:pt idx="523">
                  <c:v>3699</c:v>
                </c:pt>
                <c:pt idx="524">
                  <c:v>3640</c:v>
                </c:pt>
                <c:pt idx="525">
                  <c:v>3659</c:v>
                </c:pt>
                <c:pt idx="526">
                  <c:v>3689</c:v>
                </c:pt>
                <c:pt idx="527">
                  <c:v>3616.8</c:v>
                </c:pt>
                <c:pt idx="528">
                  <c:v>3645.4</c:v>
                </c:pt>
                <c:pt idx="529">
                  <c:v>3622.2</c:v>
                </c:pt>
                <c:pt idx="530">
                  <c:v>3601.6</c:v>
                </c:pt>
                <c:pt idx="531">
                  <c:v>3595.6</c:v>
                </c:pt>
                <c:pt idx="532">
                  <c:v>3548.4</c:v>
                </c:pt>
                <c:pt idx="533">
                  <c:v>3620.4</c:v>
                </c:pt>
                <c:pt idx="534">
                  <c:v>3601.4</c:v>
                </c:pt>
                <c:pt idx="535">
                  <c:v>3594.2</c:v>
                </c:pt>
                <c:pt idx="536">
                  <c:v>3505.8</c:v>
                </c:pt>
                <c:pt idx="537">
                  <c:v>3529</c:v>
                </c:pt>
                <c:pt idx="538">
                  <c:v>3540.6</c:v>
                </c:pt>
                <c:pt idx="539">
                  <c:v>3499.4</c:v>
                </c:pt>
                <c:pt idx="540">
                  <c:v>3484.8</c:v>
                </c:pt>
                <c:pt idx="541">
                  <c:v>3450.4</c:v>
                </c:pt>
                <c:pt idx="542">
                  <c:v>3409.8</c:v>
                </c:pt>
                <c:pt idx="543">
                  <c:v>3442</c:v>
                </c:pt>
                <c:pt idx="544">
                  <c:v>3419.4</c:v>
                </c:pt>
                <c:pt idx="545">
                  <c:v>3405</c:v>
                </c:pt>
                <c:pt idx="546">
                  <c:v>3363</c:v>
                </c:pt>
                <c:pt idx="547">
                  <c:v>3405</c:v>
                </c:pt>
                <c:pt idx="548">
                  <c:v>3375.2</c:v>
                </c:pt>
                <c:pt idx="549">
                  <c:v>3355.2</c:v>
                </c:pt>
                <c:pt idx="550">
                  <c:v>3264.2</c:v>
                </c:pt>
                <c:pt idx="551">
                  <c:v>3279.6</c:v>
                </c:pt>
                <c:pt idx="552">
                  <c:v>3227.2</c:v>
                </c:pt>
                <c:pt idx="553">
                  <c:v>3289.8</c:v>
                </c:pt>
                <c:pt idx="554">
                  <c:v>3290.8</c:v>
                </c:pt>
                <c:pt idx="555">
                  <c:v>3280.8</c:v>
                </c:pt>
                <c:pt idx="556">
                  <c:v>3200.4</c:v>
                </c:pt>
                <c:pt idx="557">
                  <c:v>3262.2</c:v>
                </c:pt>
                <c:pt idx="558">
                  <c:v>3215.6</c:v>
                </c:pt>
                <c:pt idx="559">
                  <c:v>3246.6</c:v>
                </c:pt>
                <c:pt idx="560">
                  <c:v>3186.8</c:v>
                </c:pt>
                <c:pt idx="561">
                  <c:v>3172.2</c:v>
                </c:pt>
                <c:pt idx="562">
                  <c:v>3133.2</c:v>
                </c:pt>
                <c:pt idx="563">
                  <c:v>3109.2</c:v>
                </c:pt>
                <c:pt idx="564">
                  <c:v>3147.4</c:v>
                </c:pt>
                <c:pt idx="565">
                  <c:v>3136.6</c:v>
                </c:pt>
                <c:pt idx="566">
                  <c:v>3119.2</c:v>
                </c:pt>
                <c:pt idx="567">
                  <c:v>3122.6</c:v>
                </c:pt>
                <c:pt idx="568">
                  <c:v>3117</c:v>
                </c:pt>
                <c:pt idx="569">
                  <c:v>3070</c:v>
                </c:pt>
                <c:pt idx="570">
                  <c:v>3072.8</c:v>
                </c:pt>
                <c:pt idx="571">
                  <c:v>3037.6</c:v>
                </c:pt>
                <c:pt idx="572">
                  <c:v>3072.8</c:v>
                </c:pt>
                <c:pt idx="573">
                  <c:v>3086.8</c:v>
                </c:pt>
                <c:pt idx="574">
                  <c:v>3057.2</c:v>
                </c:pt>
                <c:pt idx="575">
                  <c:v>3039.8</c:v>
                </c:pt>
                <c:pt idx="576">
                  <c:v>3038.2</c:v>
                </c:pt>
                <c:pt idx="577">
                  <c:v>3100.8</c:v>
                </c:pt>
                <c:pt idx="578">
                  <c:v>3007.8</c:v>
                </c:pt>
                <c:pt idx="579">
                  <c:v>3055.4</c:v>
                </c:pt>
                <c:pt idx="580">
                  <c:v>3006.8</c:v>
                </c:pt>
                <c:pt idx="581">
                  <c:v>3058.2</c:v>
                </c:pt>
                <c:pt idx="582">
                  <c:v>3055.6</c:v>
                </c:pt>
                <c:pt idx="583">
                  <c:v>3087.4</c:v>
                </c:pt>
                <c:pt idx="584">
                  <c:v>3054.8</c:v>
                </c:pt>
                <c:pt idx="585">
                  <c:v>3067.4</c:v>
                </c:pt>
                <c:pt idx="586">
                  <c:v>3051</c:v>
                </c:pt>
                <c:pt idx="587">
                  <c:v>3063.2</c:v>
                </c:pt>
                <c:pt idx="588">
                  <c:v>3025.6</c:v>
                </c:pt>
                <c:pt idx="589">
                  <c:v>3010.6</c:v>
                </c:pt>
                <c:pt idx="590">
                  <c:v>3059.4</c:v>
                </c:pt>
                <c:pt idx="591">
                  <c:v>3048.8</c:v>
                </c:pt>
                <c:pt idx="592">
                  <c:v>3019.2</c:v>
                </c:pt>
                <c:pt idx="593">
                  <c:v>3051</c:v>
                </c:pt>
                <c:pt idx="594">
                  <c:v>3054.6</c:v>
                </c:pt>
                <c:pt idx="595">
                  <c:v>3042.6</c:v>
                </c:pt>
                <c:pt idx="596">
                  <c:v>3121.8</c:v>
                </c:pt>
                <c:pt idx="597">
                  <c:v>3115</c:v>
                </c:pt>
                <c:pt idx="598">
                  <c:v>3087.2</c:v>
                </c:pt>
                <c:pt idx="599">
                  <c:v>3063.4</c:v>
                </c:pt>
                <c:pt idx="600">
                  <c:v>3066</c:v>
                </c:pt>
                <c:pt idx="601">
                  <c:v>3153.6</c:v>
                </c:pt>
                <c:pt idx="602">
                  <c:v>3093.8</c:v>
                </c:pt>
                <c:pt idx="603">
                  <c:v>3082</c:v>
                </c:pt>
                <c:pt idx="604">
                  <c:v>3109.6</c:v>
                </c:pt>
                <c:pt idx="605">
                  <c:v>3135.6</c:v>
                </c:pt>
                <c:pt idx="606">
                  <c:v>3078</c:v>
                </c:pt>
                <c:pt idx="607">
                  <c:v>3115</c:v>
                </c:pt>
                <c:pt idx="608">
                  <c:v>3092</c:v>
                </c:pt>
                <c:pt idx="609">
                  <c:v>3205.6</c:v>
                </c:pt>
                <c:pt idx="610">
                  <c:v>3182</c:v>
                </c:pt>
                <c:pt idx="611">
                  <c:v>3203.2</c:v>
                </c:pt>
                <c:pt idx="612">
                  <c:v>3120.4</c:v>
                </c:pt>
                <c:pt idx="613">
                  <c:v>3202.2</c:v>
                </c:pt>
                <c:pt idx="614">
                  <c:v>3194.8</c:v>
                </c:pt>
                <c:pt idx="615">
                  <c:v>3221.4</c:v>
                </c:pt>
                <c:pt idx="616">
                  <c:v>3208</c:v>
                </c:pt>
                <c:pt idx="617">
                  <c:v>3213.6</c:v>
                </c:pt>
                <c:pt idx="618">
                  <c:v>3221.2</c:v>
                </c:pt>
                <c:pt idx="619">
                  <c:v>3286</c:v>
                </c:pt>
                <c:pt idx="620">
                  <c:v>3260</c:v>
                </c:pt>
                <c:pt idx="621">
                  <c:v>3296.8</c:v>
                </c:pt>
                <c:pt idx="622">
                  <c:v>3320.2</c:v>
                </c:pt>
                <c:pt idx="623">
                  <c:v>3269.6</c:v>
                </c:pt>
                <c:pt idx="624">
                  <c:v>3309.4</c:v>
                </c:pt>
                <c:pt idx="625">
                  <c:v>3334</c:v>
                </c:pt>
                <c:pt idx="626">
                  <c:v>3322.6</c:v>
                </c:pt>
                <c:pt idx="627">
                  <c:v>3299.2</c:v>
                </c:pt>
                <c:pt idx="628">
                  <c:v>3370.4</c:v>
                </c:pt>
                <c:pt idx="629">
                  <c:v>3353.8</c:v>
                </c:pt>
                <c:pt idx="630">
                  <c:v>3336.8</c:v>
                </c:pt>
                <c:pt idx="631">
                  <c:v>3370.2</c:v>
                </c:pt>
                <c:pt idx="632">
                  <c:v>3432</c:v>
                </c:pt>
                <c:pt idx="633">
                  <c:v>3396.2</c:v>
                </c:pt>
                <c:pt idx="634">
                  <c:v>3334.2</c:v>
                </c:pt>
                <c:pt idx="635">
                  <c:v>3420.2</c:v>
                </c:pt>
                <c:pt idx="636">
                  <c:v>3460</c:v>
                </c:pt>
                <c:pt idx="637">
                  <c:v>3464.4</c:v>
                </c:pt>
                <c:pt idx="638">
                  <c:v>3431.6</c:v>
                </c:pt>
                <c:pt idx="639">
                  <c:v>3515</c:v>
                </c:pt>
                <c:pt idx="640">
                  <c:v>3521.6</c:v>
                </c:pt>
                <c:pt idx="641">
                  <c:v>3454.6</c:v>
                </c:pt>
                <c:pt idx="642">
                  <c:v>3485.8</c:v>
                </c:pt>
                <c:pt idx="643">
                  <c:v>3511.4</c:v>
                </c:pt>
                <c:pt idx="644">
                  <c:v>3509.8</c:v>
                </c:pt>
                <c:pt idx="645">
                  <c:v>3537</c:v>
                </c:pt>
                <c:pt idx="646">
                  <c:v>3498.6</c:v>
                </c:pt>
                <c:pt idx="647">
                  <c:v>3485</c:v>
                </c:pt>
                <c:pt idx="648">
                  <c:v>3532.8</c:v>
                </c:pt>
                <c:pt idx="649">
                  <c:v>3519.8</c:v>
                </c:pt>
                <c:pt idx="650">
                  <c:v>3587.2</c:v>
                </c:pt>
                <c:pt idx="651">
                  <c:v>3613.8</c:v>
                </c:pt>
                <c:pt idx="652">
                  <c:v>3620</c:v>
                </c:pt>
                <c:pt idx="653">
                  <c:v>3617.8</c:v>
                </c:pt>
                <c:pt idx="654">
                  <c:v>3535</c:v>
                </c:pt>
                <c:pt idx="655">
                  <c:v>3632</c:v>
                </c:pt>
                <c:pt idx="656">
                  <c:v>3579</c:v>
                </c:pt>
                <c:pt idx="657">
                  <c:v>3587.2</c:v>
                </c:pt>
                <c:pt idx="658">
                  <c:v>3616.8</c:v>
                </c:pt>
                <c:pt idx="659">
                  <c:v>3639.2</c:v>
                </c:pt>
                <c:pt idx="660">
                  <c:v>3586.4</c:v>
                </c:pt>
                <c:pt idx="661">
                  <c:v>3636.2</c:v>
                </c:pt>
                <c:pt idx="662">
                  <c:v>3638.8</c:v>
                </c:pt>
                <c:pt idx="663">
                  <c:v>3598.4</c:v>
                </c:pt>
                <c:pt idx="664">
                  <c:v>3629.6</c:v>
                </c:pt>
                <c:pt idx="665">
                  <c:v>3644</c:v>
                </c:pt>
                <c:pt idx="666">
                  <c:v>3671.6</c:v>
                </c:pt>
                <c:pt idx="667">
                  <c:v>3684</c:v>
                </c:pt>
                <c:pt idx="668">
                  <c:v>3688.2</c:v>
                </c:pt>
                <c:pt idx="669">
                  <c:v>3666</c:v>
                </c:pt>
                <c:pt idx="670">
                  <c:v>3635.8</c:v>
                </c:pt>
                <c:pt idx="671">
                  <c:v>3653.6</c:v>
                </c:pt>
                <c:pt idx="672">
                  <c:v>3728.2</c:v>
                </c:pt>
                <c:pt idx="673">
                  <c:v>3751.4</c:v>
                </c:pt>
                <c:pt idx="674">
                  <c:v>3751</c:v>
                </c:pt>
                <c:pt idx="675">
                  <c:v>3737.2</c:v>
                </c:pt>
                <c:pt idx="676">
                  <c:v>3670.8</c:v>
                </c:pt>
                <c:pt idx="677">
                  <c:v>3711.4</c:v>
                </c:pt>
                <c:pt idx="678">
                  <c:v>3722.4</c:v>
                </c:pt>
                <c:pt idx="679">
                  <c:v>3705</c:v>
                </c:pt>
                <c:pt idx="680">
                  <c:v>3701.8</c:v>
                </c:pt>
                <c:pt idx="681">
                  <c:v>3771</c:v>
                </c:pt>
                <c:pt idx="682">
                  <c:v>3754.6</c:v>
                </c:pt>
                <c:pt idx="683">
                  <c:v>3714.4</c:v>
                </c:pt>
                <c:pt idx="684">
                  <c:v>3717</c:v>
                </c:pt>
                <c:pt idx="685">
                  <c:v>3659</c:v>
                </c:pt>
                <c:pt idx="686">
                  <c:v>3662.8</c:v>
                </c:pt>
                <c:pt idx="687">
                  <c:v>3668.4</c:v>
                </c:pt>
                <c:pt idx="688">
                  <c:v>3676.6</c:v>
                </c:pt>
                <c:pt idx="689">
                  <c:v>3654.8</c:v>
                </c:pt>
                <c:pt idx="690">
                  <c:v>3702.4</c:v>
                </c:pt>
                <c:pt idx="691">
                  <c:v>3705.6</c:v>
                </c:pt>
                <c:pt idx="692">
                  <c:v>3694.8</c:v>
                </c:pt>
                <c:pt idx="693">
                  <c:v>3691.4</c:v>
                </c:pt>
                <c:pt idx="694">
                  <c:v>3671.6</c:v>
                </c:pt>
                <c:pt idx="695">
                  <c:v>3671.2</c:v>
                </c:pt>
                <c:pt idx="696">
                  <c:v>3669.6</c:v>
                </c:pt>
                <c:pt idx="697">
                  <c:v>3667.2</c:v>
                </c:pt>
                <c:pt idx="698">
                  <c:v>3715</c:v>
                </c:pt>
                <c:pt idx="699">
                  <c:v>3675.8</c:v>
                </c:pt>
                <c:pt idx="700">
                  <c:v>3648.2</c:v>
                </c:pt>
                <c:pt idx="701">
                  <c:v>3590</c:v>
                </c:pt>
                <c:pt idx="702">
                  <c:v>3632.4</c:v>
                </c:pt>
                <c:pt idx="703">
                  <c:v>3630</c:v>
                </c:pt>
                <c:pt idx="704">
                  <c:v>3581.8</c:v>
                </c:pt>
                <c:pt idx="705">
                  <c:v>3540</c:v>
                </c:pt>
                <c:pt idx="706">
                  <c:v>3618.6</c:v>
                </c:pt>
                <c:pt idx="707">
                  <c:v>3674.6</c:v>
                </c:pt>
                <c:pt idx="708">
                  <c:v>3660.2</c:v>
                </c:pt>
                <c:pt idx="709">
                  <c:v>3647.8</c:v>
                </c:pt>
                <c:pt idx="710">
                  <c:v>3552.8</c:v>
                </c:pt>
                <c:pt idx="711">
                  <c:v>3586.6</c:v>
                </c:pt>
                <c:pt idx="712">
                  <c:v>3674.6</c:v>
                </c:pt>
                <c:pt idx="713">
                  <c:v>3641</c:v>
                </c:pt>
                <c:pt idx="714">
                  <c:v>3652.4</c:v>
                </c:pt>
                <c:pt idx="715">
                  <c:v>3609.8</c:v>
                </c:pt>
                <c:pt idx="716">
                  <c:v>3636.8</c:v>
                </c:pt>
                <c:pt idx="717">
                  <c:v>3591.2</c:v>
                </c:pt>
                <c:pt idx="718">
                  <c:v>3602</c:v>
                </c:pt>
                <c:pt idx="719">
                  <c:v>3577.2</c:v>
                </c:pt>
                <c:pt idx="720">
                  <c:v>3594</c:v>
                </c:pt>
                <c:pt idx="721">
                  <c:v>3588</c:v>
                </c:pt>
                <c:pt idx="722">
                  <c:v>3590.8</c:v>
                </c:pt>
                <c:pt idx="723">
                  <c:v>3634.6</c:v>
                </c:pt>
                <c:pt idx="724">
                  <c:v>3649.2</c:v>
                </c:pt>
                <c:pt idx="725">
                  <c:v>3639.8</c:v>
                </c:pt>
                <c:pt idx="726">
                  <c:v>3615</c:v>
                </c:pt>
                <c:pt idx="727">
                  <c:v>3610.2</c:v>
                </c:pt>
                <c:pt idx="728">
                  <c:v>3621</c:v>
                </c:pt>
                <c:pt idx="729">
                  <c:v>3632.6</c:v>
                </c:pt>
                <c:pt idx="730">
                  <c:v>3603.4</c:v>
                </c:pt>
                <c:pt idx="731">
                  <c:v>3601.4</c:v>
                </c:pt>
                <c:pt idx="732">
                  <c:v>3538.8</c:v>
                </c:pt>
                <c:pt idx="733">
                  <c:v>3602.4</c:v>
                </c:pt>
                <c:pt idx="734">
                  <c:v>3611.6</c:v>
                </c:pt>
                <c:pt idx="735">
                  <c:v>3578.2</c:v>
                </c:pt>
                <c:pt idx="736">
                  <c:v>3592</c:v>
                </c:pt>
                <c:pt idx="737">
                  <c:v>3608.4</c:v>
                </c:pt>
                <c:pt idx="738">
                  <c:v>3589.8</c:v>
                </c:pt>
                <c:pt idx="739">
                  <c:v>3524.6</c:v>
                </c:pt>
                <c:pt idx="740">
                  <c:v>3634.8</c:v>
                </c:pt>
                <c:pt idx="741">
                  <c:v>3597.8</c:v>
                </c:pt>
                <c:pt idx="742">
                  <c:v>3608.8</c:v>
                </c:pt>
                <c:pt idx="743">
                  <c:v>3555.8</c:v>
                </c:pt>
                <c:pt idx="744">
                  <c:v>3573</c:v>
                </c:pt>
                <c:pt idx="745">
                  <c:v>3601.6</c:v>
                </c:pt>
                <c:pt idx="746">
                  <c:v>3600.4</c:v>
                </c:pt>
                <c:pt idx="747">
                  <c:v>3535.8</c:v>
                </c:pt>
                <c:pt idx="748">
                  <c:v>3533.8</c:v>
                </c:pt>
                <c:pt idx="749">
                  <c:v>3538.2</c:v>
                </c:pt>
                <c:pt idx="750">
                  <c:v>3542.2</c:v>
                </c:pt>
                <c:pt idx="751">
                  <c:v>3510</c:v>
                </c:pt>
                <c:pt idx="752">
                  <c:v>3559.4</c:v>
                </c:pt>
                <c:pt idx="753">
                  <c:v>3564</c:v>
                </c:pt>
                <c:pt idx="754">
                  <c:v>3588</c:v>
                </c:pt>
                <c:pt idx="755">
                  <c:v>3555.6</c:v>
                </c:pt>
                <c:pt idx="756">
                  <c:v>3584.2</c:v>
                </c:pt>
                <c:pt idx="757">
                  <c:v>3569.8</c:v>
                </c:pt>
                <c:pt idx="758">
                  <c:v>3560.6</c:v>
                </c:pt>
                <c:pt idx="759">
                  <c:v>3547.2</c:v>
                </c:pt>
                <c:pt idx="760">
                  <c:v>3519.6</c:v>
                </c:pt>
                <c:pt idx="761">
                  <c:v>3505.6</c:v>
                </c:pt>
                <c:pt idx="762">
                  <c:v>3559.2</c:v>
                </c:pt>
                <c:pt idx="763">
                  <c:v>3492.8</c:v>
                </c:pt>
                <c:pt idx="764">
                  <c:v>3526.2</c:v>
                </c:pt>
                <c:pt idx="765">
                  <c:v>3494</c:v>
                </c:pt>
                <c:pt idx="766">
                  <c:v>3500.8</c:v>
                </c:pt>
                <c:pt idx="767">
                  <c:v>3504</c:v>
                </c:pt>
                <c:pt idx="768">
                  <c:v>3539.8</c:v>
                </c:pt>
                <c:pt idx="769">
                  <c:v>3546.6</c:v>
                </c:pt>
                <c:pt idx="770">
                  <c:v>3529.2</c:v>
                </c:pt>
                <c:pt idx="771">
                  <c:v>3516.2</c:v>
                </c:pt>
                <c:pt idx="772">
                  <c:v>3548.2</c:v>
                </c:pt>
                <c:pt idx="773">
                  <c:v>3504.4</c:v>
                </c:pt>
                <c:pt idx="774">
                  <c:v>3548.2</c:v>
                </c:pt>
                <c:pt idx="775">
                  <c:v>3517.6</c:v>
                </c:pt>
                <c:pt idx="776">
                  <c:v>3492</c:v>
                </c:pt>
                <c:pt idx="777">
                  <c:v>3508.2</c:v>
                </c:pt>
                <c:pt idx="778">
                  <c:v>3548.6</c:v>
                </c:pt>
                <c:pt idx="779">
                  <c:v>3541.2</c:v>
                </c:pt>
                <c:pt idx="780">
                  <c:v>3555.6</c:v>
                </c:pt>
                <c:pt idx="781">
                  <c:v>3579.4</c:v>
                </c:pt>
                <c:pt idx="782">
                  <c:v>3518.2</c:v>
                </c:pt>
                <c:pt idx="783">
                  <c:v>3577.2</c:v>
                </c:pt>
                <c:pt idx="784">
                  <c:v>3573.2</c:v>
                </c:pt>
                <c:pt idx="785">
                  <c:v>3575.2</c:v>
                </c:pt>
                <c:pt idx="786">
                  <c:v>3572.6</c:v>
                </c:pt>
                <c:pt idx="787">
                  <c:v>3585.8</c:v>
                </c:pt>
                <c:pt idx="788">
                  <c:v>3631.8</c:v>
                </c:pt>
                <c:pt idx="789">
                  <c:v>3561.8</c:v>
                </c:pt>
                <c:pt idx="790">
                  <c:v>3545.4</c:v>
                </c:pt>
                <c:pt idx="791">
                  <c:v>3589</c:v>
                </c:pt>
                <c:pt idx="792">
                  <c:v>3571.2</c:v>
                </c:pt>
                <c:pt idx="793">
                  <c:v>3540.2</c:v>
                </c:pt>
                <c:pt idx="794">
                  <c:v>3535.2</c:v>
                </c:pt>
                <c:pt idx="795">
                  <c:v>3524.8</c:v>
                </c:pt>
                <c:pt idx="796">
                  <c:v>3489</c:v>
                </c:pt>
                <c:pt idx="797">
                  <c:v>3500.8</c:v>
                </c:pt>
                <c:pt idx="798">
                  <c:v>3587</c:v>
                </c:pt>
                <c:pt idx="799">
                  <c:v>3568</c:v>
                </c:pt>
                <c:pt idx="800">
                  <c:v>3533.8</c:v>
                </c:pt>
                <c:pt idx="801">
                  <c:v>3508.2</c:v>
                </c:pt>
                <c:pt idx="802">
                  <c:v>3531.2</c:v>
                </c:pt>
                <c:pt idx="803">
                  <c:v>3533.2</c:v>
                </c:pt>
                <c:pt idx="804">
                  <c:v>3481.6</c:v>
                </c:pt>
                <c:pt idx="805">
                  <c:v>3490.6</c:v>
                </c:pt>
                <c:pt idx="806">
                  <c:v>3528.4</c:v>
                </c:pt>
                <c:pt idx="807">
                  <c:v>3575.4</c:v>
                </c:pt>
                <c:pt idx="808">
                  <c:v>3596.6</c:v>
                </c:pt>
                <c:pt idx="809">
                  <c:v>3530.6</c:v>
                </c:pt>
                <c:pt idx="810">
                  <c:v>3539.2</c:v>
                </c:pt>
                <c:pt idx="811">
                  <c:v>3549.8</c:v>
                </c:pt>
                <c:pt idx="812">
                  <c:v>3515.6</c:v>
                </c:pt>
                <c:pt idx="813">
                  <c:v>3547.8</c:v>
                </c:pt>
                <c:pt idx="814">
                  <c:v>3514.4</c:v>
                </c:pt>
                <c:pt idx="815">
                  <c:v>3530.2</c:v>
                </c:pt>
                <c:pt idx="816">
                  <c:v>3534.4</c:v>
                </c:pt>
                <c:pt idx="817">
                  <c:v>3544.4</c:v>
                </c:pt>
                <c:pt idx="818">
                  <c:v>3580.8</c:v>
                </c:pt>
                <c:pt idx="819">
                  <c:v>3482.8</c:v>
                </c:pt>
                <c:pt idx="820">
                  <c:v>3456.6</c:v>
                </c:pt>
                <c:pt idx="821">
                  <c:v>3375.8</c:v>
                </c:pt>
                <c:pt idx="822">
                  <c:v>3412.6</c:v>
                </c:pt>
                <c:pt idx="823">
                  <c:v>3431.4</c:v>
                </c:pt>
                <c:pt idx="824">
                  <c:v>3383.6</c:v>
                </c:pt>
                <c:pt idx="825">
                  <c:v>3390.4</c:v>
                </c:pt>
                <c:pt idx="826">
                  <c:v>3422.8</c:v>
                </c:pt>
                <c:pt idx="827">
                  <c:v>3414.4</c:v>
                </c:pt>
                <c:pt idx="828">
                  <c:v>3442</c:v>
                </c:pt>
                <c:pt idx="829">
                  <c:v>3436</c:v>
                </c:pt>
                <c:pt idx="830">
                  <c:v>3421.8</c:v>
                </c:pt>
                <c:pt idx="831">
                  <c:v>3417</c:v>
                </c:pt>
                <c:pt idx="832">
                  <c:v>3408.6</c:v>
                </c:pt>
                <c:pt idx="833">
                  <c:v>3381</c:v>
                </c:pt>
                <c:pt idx="834">
                  <c:v>3355.4</c:v>
                </c:pt>
                <c:pt idx="835">
                  <c:v>3368.2</c:v>
                </c:pt>
                <c:pt idx="836">
                  <c:v>3359</c:v>
                </c:pt>
                <c:pt idx="837">
                  <c:v>3299.2</c:v>
                </c:pt>
                <c:pt idx="838">
                  <c:v>3358.8</c:v>
                </c:pt>
                <c:pt idx="839">
                  <c:v>3409.6</c:v>
                </c:pt>
                <c:pt idx="840">
                  <c:v>3296.8</c:v>
                </c:pt>
                <c:pt idx="841">
                  <c:v>3304.8</c:v>
                </c:pt>
                <c:pt idx="842">
                  <c:v>3333</c:v>
                </c:pt>
                <c:pt idx="843">
                  <c:v>3317.6</c:v>
                </c:pt>
                <c:pt idx="844">
                  <c:v>3299.4</c:v>
                </c:pt>
                <c:pt idx="845">
                  <c:v>3251.4</c:v>
                </c:pt>
                <c:pt idx="846">
                  <c:v>3287.4</c:v>
                </c:pt>
                <c:pt idx="847">
                  <c:v>3260.4</c:v>
                </c:pt>
                <c:pt idx="848">
                  <c:v>3192.8</c:v>
                </c:pt>
                <c:pt idx="849">
                  <c:v>3214.8</c:v>
                </c:pt>
                <c:pt idx="850">
                  <c:v>3223.8</c:v>
                </c:pt>
                <c:pt idx="851">
                  <c:v>3251</c:v>
                </c:pt>
                <c:pt idx="852">
                  <c:v>3313.2</c:v>
                </c:pt>
                <c:pt idx="853">
                  <c:v>3234.6</c:v>
                </c:pt>
                <c:pt idx="854">
                  <c:v>3249.8</c:v>
                </c:pt>
                <c:pt idx="855">
                  <c:v>3250.6</c:v>
                </c:pt>
                <c:pt idx="856">
                  <c:v>3252</c:v>
                </c:pt>
                <c:pt idx="857">
                  <c:v>3187.6</c:v>
                </c:pt>
                <c:pt idx="858">
                  <c:v>3155.6</c:v>
                </c:pt>
                <c:pt idx="859">
                  <c:v>3129.6</c:v>
                </c:pt>
                <c:pt idx="860">
                  <c:v>3195.2</c:v>
                </c:pt>
                <c:pt idx="861">
                  <c:v>3180.4</c:v>
                </c:pt>
                <c:pt idx="862">
                  <c:v>3169.2</c:v>
                </c:pt>
                <c:pt idx="863">
                  <c:v>3177.8</c:v>
                </c:pt>
                <c:pt idx="864">
                  <c:v>3150.8</c:v>
                </c:pt>
                <c:pt idx="865">
                  <c:v>3178.4</c:v>
                </c:pt>
                <c:pt idx="866">
                  <c:v>3204.8</c:v>
                </c:pt>
                <c:pt idx="867">
                  <c:v>3139.8</c:v>
                </c:pt>
                <c:pt idx="868">
                  <c:v>3126.6</c:v>
                </c:pt>
                <c:pt idx="869">
                  <c:v>3009.2</c:v>
                </c:pt>
                <c:pt idx="870">
                  <c:v>3037</c:v>
                </c:pt>
                <c:pt idx="871">
                  <c:v>3132.6</c:v>
                </c:pt>
                <c:pt idx="872">
                  <c:v>3127.8</c:v>
                </c:pt>
                <c:pt idx="873">
                  <c:v>3110.6</c:v>
                </c:pt>
                <c:pt idx="874">
                  <c:v>3001.8</c:v>
                </c:pt>
                <c:pt idx="875">
                  <c:v>3082.6</c:v>
                </c:pt>
                <c:pt idx="876">
                  <c:v>3071.8</c:v>
                </c:pt>
                <c:pt idx="877">
                  <c:v>3017.6</c:v>
                </c:pt>
                <c:pt idx="878">
                  <c:v>3083.8</c:v>
                </c:pt>
                <c:pt idx="879">
                  <c:v>3055.2</c:v>
                </c:pt>
                <c:pt idx="880">
                  <c:v>3067</c:v>
                </c:pt>
                <c:pt idx="881">
                  <c:v>2960.8</c:v>
                </c:pt>
                <c:pt idx="882">
                  <c:v>3020.8</c:v>
                </c:pt>
                <c:pt idx="883">
                  <c:v>3040.4</c:v>
                </c:pt>
                <c:pt idx="884">
                  <c:v>3089.4</c:v>
                </c:pt>
                <c:pt idx="885">
                  <c:v>3051</c:v>
                </c:pt>
                <c:pt idx="886">
                  <c:v>3009.8</c:v>
                </c:pt>
                <c:pt idx="887">
                  <c:v>2989.4</c:v>
                </c:pt>
                <c:pt idx="888">
                  <c:v>2973.6</c:v>
                </c:pt>
                <c:pt idx="889">
                  <c:v>3028.8</c:v>
                </c:pt>
                <c:pt idx="890">
                  <c:v>3035.2</c:v>
                </c:pt>
                <c:pt idx="891">
                  <c:v>2987</c:v>
                </c:pt>
                <c:pt idx="892">
                  <c:v>2974.6</c:v>
                </c:pt>
                <c:pt idx="893">
                  <c:v>2974.4</c:v>
                </c:pt>
                <c:pt idx="894">
                  <c:v>2970.2</c:v>
                </c:pt>
                <c:pt idx="895">
                  <c:v>3000.6</c:v>
                </c:pt>
                <c:pt idx="896">
                  <c:v>2986.2</c:v>
                </c:pt>
                <c:pt idx="897">
                  <c:v>2975.6</c:v>
                </c:pt>
                <c:pt idx="898">
                  <c:v>2960.6</c:v>
                </c:pt>
                <c:pt idx="899">
                  <c:v>2956.6</c:v>
                </c:pt>
                <c:pt idx="900">
                  <c:v>2982.4</c:v>
                </c:pt>
                <c:pt idx="901">
                  <c:v>2944.8</c:v>
                </c:pt>
                <c:pt idx="902">
                  <c:v>2948.6</c:v>
                </c:pt>
                <c:pt idx="903">
                  <c:v>2919</c:v>
                </c:pt>
                <c:pt idx="904">
                  <c:v>2920.4</c:v>
                </c:pt>
                <c:pt idx="905">
                  <c:v>2893.4</c:v>
                </c:pt>
                <c:pt idx="906">
                  <c:v>2927.6</c:v>
                </c:pt>
                <c:pt idx="907">
                  <c:v>2973.6</c:v>
                </c:pt>
                <c:pt idx="908">
                  <c:v>2939.2</c:v>
                </c:pt>
                <c:pt idx="909">
                  <c:v>2890.4</c:v>
                </c:pt>
                <c:pt idx="910">
                  <c:v>2866.8</c:v>
                </c:pt>
                <c:pt idx="911">
                  <c:v>2914.8</c:v>
                </c:pt>
                <c:pt idx="912">
                  <c:v>2849</c:v>
                </c:pt>
                <c:pt idx="913">
                  <c:v>2845.8</c:v>
                </c:pt>
                <c:pt idx="914">
                  <c:v>2872.8</c:v>
                </c:pt>
                <c:pt idx="915">
                  <c:v>2785.2</c:v>
                </c:pt>
                <c:pt idx="916">
                  <c:v>2865.2</c:v>
                </c:pt>
                <c:pt idx="917">
                  <c:v>2883.8</c:v>
                </c:pt>
                <c:pt idx="918">
                  <c:v>2893.8</c:v>
                </c:pt>
                <c:pt idx="919">
                  <c:v>2873</c:v>
                </c:pt>
                <c:pt idx="920">
                  <c:v>2869.4</c:v>
                </c:pt>
                <c:pt idx="921">
                  <c:v>2876.2</c:v>
                </c:pt>
                <c:pt idx="922">
                  <c:v>2900.2</c:v>
                </c:pt>
                <c:pt idx="923">
                  <c:v>2861.6</c:v>
                </c:pt>
                <c:pt idx="924">
                  <c:v>2868.4</c:v>
                </c:pt>
                <c:pt idx="925">
                  <c:v>2887.4</c:v>
                </c:pt>
                <c:pt idx="926">
                  <c:v>2836.6</c:v>
                </c:pt>
                <c:pt idx="927">
                  <c:v>2847.2</c:v>
                </c:pt>
                <c:pt idx="928">
                  <c:v>2901.8</c:v>
                </c:pt>
                <c:pt idx="929">
                  <c:v>2842.2</c:v>
                </c:pt>
                <c:pt idx="930">
                  <c:v>2811.6</c:v>
                </c:pt>
                <c:pt idx="931">
                  <c:v>2818.8</c:v>
                </c:pt>
                <c:pt idx="932">
                  <c:v>2847</c:v>
                </c:pt>
                <c:pt idx="933">
                  <c:v>2860</c:v>
                </c:pt>
                <c:pt idx="934">
                  <c:v>2863</c:v>
                </c:pt>
                <c:pt idx="935">
                  <c:v>2826.2</c:v>
                </c:pt>
                <c:pt idx="936">
                  <c:v>2787.4</c:v>
                </c:pt>
                <c:pt idx="937">
                  <c:v>2891.2</c:v>
                </c:pt>
                <c:pt idx="938">
                  <c:v>2813.8</c:v>
                </c:pt>
                <c:pt idx="939">
                  <c:v>2766.4</c:v>
                </c:pt>
                <c:pt idx="940">
                  <c:v>2796.8</c:v>
                </c:pt>
                <c:pt idx="941">
                  <c:v>2835.8</c:v>
                </c:pt>
                <c:pt idx="942">
                  <c:v>2828.2</c:v>
                </c:pt>
                <c:pt idx="943">
                  <c:v>2793.6</c:v>
                </c:pt>
                <c:pt idx="944">
                  <c:v>2831.6</c:v>
                </c:pt>
                <c:pt idx="945">
                  <c:v>2792.6</c:v>
                </c:pt>
                <c:pt idx="946">
                  <c:v>2898.2</c:v>
                </c:pt>
                <c:pt idx="947">
                  <c:v>2858.6</c:v>
                </c:pt>
                <c:pt idx="948">
                  <c:v>2832</c:v>
                </c:pt>
                <c:pt idx="949">
                  <c:v>2843</c:v>
                </c:pt>
                <c:pt idx="950">
                  <c:v>2843.4</c:v>
                </c:pt>
                <c:pt idx="951">
                  <c:v>2804.6</c:v>
                </c:pt>
                <c:pt idx="952">
                  <c:v>2797.6</c:v>
                </c:pt>
                <c:pt idx="953">
                  <c:v>2799.8</c:v>
                </c:pt>
                <c:pt idx="954">
                  <c:v>2820.8</c:v>
                </c:pt>
                <c:pt idx="955">
                  <c:v>2803.6</c:v>
                </c:pt>
                <c:pt idx="956">
                  <c:v>2795.2</c:v>
                </c:pt>
                <c:pt idx="957">
                  <c:v>2817.8</c:v>
                </c:pt>
                <c:pt idx="958">
                  <c:v>2797.4</c:v>
                </c:pt>
                <c:pt idx="959">
                  <c:v>2832.8</c:v>
                </c:pt>
                <c:pt idx="960">
                  <c:v>2797.4</c:v>
                </c:pt>
                <c:pt idx="961">
                  <c:v>2820.4</c:v>
                </c:pt>
                <c:pt idx="962">
                  <c:v>2829.2</c:v>
                </c:pt>
                <c:pt idx="963">
                  <c:v>2808</c:v>
                </c:pt>
                <c:pt idx="964">
                  <c:v>2811.4</c:v>
                </c:pt>
                <c:pt idx="965">
                  <c:v>2827</c:v>
                </c:pt>
                <c:pt idx="966">
                  <c:v>2845.8</c:v>
                </c:pt>
                <c:pt idx="967">
                  <c:v>2862.8</c:v>
                </c:pt>
                <c:pt idx="968">
                  <c:v>2795.2</c:v>
                </c:pt>
                <c:pt idx="969">
                  <c:v>2809.2</c:v>
                </c:pt>
                <c:pt idx="970">
                  <c:v>2806.8</c:v>
                </c:pt>
                <c:pt idx="971">
                  <c:v>2807.8</c:v>
                </c:pt>
                <c:pt idx="972">
                  <c:v>2800</c:v>
                </c:pt>
                <c:pt idx="973">
                  <c:v>2844</c:v>
                </c:pt>
                <c:pt idx="974">
                  <c:v>2837</c:v>
                </c:pt>
                <c:pt idx="975">
                  <c:v>2799</c:v>
                </c:pt>
                <c:pt idx="976">
                  <c:v>2836.4</c:v>
                </c:pt>
                <c:pt idx="977">
                  <c:v>2817.2</c:v>
                </c:pt>
                <c:pt idx="978">
                  <c:v>2781.2</c:v>
                </c:pt>
                <c:pt idx="979">
                  <c:v>2850.2</c:v>
                </c:pt>
                <c:pt idx="980">
                  <c:v>2872.8</c:v>
                </c:pt>
                <c:pt idx="981">
                  <c:v>2846.8</c:v>
                </c:pt>
                <c:pt idx="982">
                  <c:v>2837.2</c:v>
                </c:pt>
                <c:pt idx="983">
                  <c:v>2778.4</c:v>
                </c:pt>
                <c:pt idx="984">
                  <c:v>2843.8</c:v>
                </c:pt>
                <c:pt idx="985">
                  <c:v>2828</c:v>
                </c:pt>
                <c:pt idx="986">
                  <c:v>2799</c:v>
                </c:pt>
                <c:pt idx="987">
                  <c:v>2857.8</c:v>
                </c:pt>
                <c:pt idx="988">
                  <c:v>2956.6</c:v>
                </c:pt>
                <c:pt idx="989">
                  <c:v>2878.4</c:v>
                </c:pt>
                <c:pt idx="990">
                  <c:v>2886.6</c:v>
                </c:pt>
                <c:pt idx="991">
                  <c:v>2905.6</c:v>
                </c:pt>
                <c:pt idx="992">
                  <c:v>2912.2</c:v>
                </c:pt>
                <c:pt idx="993">
                  <c:v>2897.2</c:v>
                </c:pt>
                <c:pt idx="994">
                  <c:v>2877.8</c:v>
                </c:pt>
                <c:pt idx="995">
                  <c:v>2904.4</c:v>
                </c:pt>
                <c:pt idx="996">
                  <c:v>2897.6</c:v>
                </c:pt>
                <c:pt idx="997">
                  <c:v>2858.2</c:v>
                </c:pt>
                <c:pt idx="998">
                  <c:v>2880.8</c:v>
                </c:pt>
                <c:pt idx="999">
                  <c:v>2879.2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76-654A-B33D-4E217B87FCF5}"/>
            </c:ext>
          </c:extLst>
        </c:ser>
        <c:ser>
          <c:idx val="7"/>
          <c:order val="7"/>
          <c:tx>
            <c:v>70dig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NDフィルター!$I$2:$I$1001</c:f>
              <c:numCache>
                <c:formatCode>General</c:formatCode>
                <c:ptCount val="1000"/>
                <c:pt idx="0">
                  <c:v>-11.2</c:v>
                </c:pt>
                <c:pt idx="1">
                  <c:v>-21.4</c:v>
                </c:pt>
                <c:pt idx="2">
                  <c:v>-7.8</c:v>
                </c:pt>
                <c:pt idx="3">
                  <c:v>-25.6</c:v>
                </c:pt>
                <c:pt idx="4">
                  <c:v>16.399999999999999</c:v>
                </c:pt>
                <c:pt idx="5">
                  <c:v>21.6</c:v>
                </c:pt>
                <c:pt idx="6">
                  <c:v>9.1999999999999993</c:v>
                </c:pt>
                <c:pt idx="7">
                  <c:v>33</c:v>
                </c:pt>
                <c:pt idx="8">
                  <c:v>26.8</c:v>
                </c:pt>
                <c:pt idx="9">
                  <c:v>24.8</c:v>
                </c:pt>
                <c:pt idx="10">
                  <c:v>17.2</c:v>
                </c:pt>
                <c:pt idx="11">
                  <c:v>5.4</c:v>
                </c:pt>
                <c:pt idx="12">
                  <c:v>53.2</c:v>
                </c:pt>
                <c:pt idx="13">
                  <c:v>-7.6</c:v>
                </c:pt>
                <c:pt idx="14">
                  <c:v>-5.2</c:v>
                </c:pt>
                <c:pt idx="15">
                  <c:v>46</c:v>
                </c:pt>
                <c:pt idx="16">
                  <c:v>-4</c:v>
                </c:pt>
                <c:pt idx="17">
                  <c:v>-5.6</c:v>
                </c:pt>
                <c:pt idx="18">
                  <c:v>4.2</c:v>
                </c:pt>
                <c:pt idx="19">
                  <c:v>-2</c:v>
                </c:pt>
                <c:pt idx="20">
                  <c:v>36.200000000000003</c:v>
                </c:pt>
                <c:pt idx="21">
                  <c:v>7.8</c:v>
                </c:pt>
                <c:pt idx="22">
                  <c:v>8.8000000000000007</c:v>
                </c:pt>
                <c:pt idx="23">
                  <c:v>21.8</c:v>
                </c:pt>
                <c:pt idx="24">
                  <c:v>49.8</c:v>
                </c:pt>
                <c:pt idx="25">
                  <c:v>25.6</c:v>
                </c:pt>
                <c:pt idx="26">
                  <c:v>18.2</c:v>
                </c:pt>
                <c:pt idx="27">
                  <c:v>14.8</c:v>
                </c:pt>
                <c:pt idx="28">
                  <c:v>3.4</c:v>
                </c:pt>
                <c:pt idx="29">
                  <c:v>-11.8</c:v>
                </c:pt>
                <c:pt idx="30">
                  <c:v>9</c:v>
                </c:pt>
                <c:pt idx="31">
                  <c:v>25.4</c:v>
                </c:pt>
                <c:pt idx="32">
                  <c:v>25.4</c:v>
                </c:pt>
                <c:pt idx="33">
                  <c:v>38.4</c:v>
                </c:pt>
                <c:pt idx="34">
                  <c:v>45</c:v>
                </c:pt>
                <c:pt idx="35">
                  <c:v>21.6</c:v>
                </c:pt>
                <c:pt idx="36">
                  <c:v>5.4</c:v>
                </c:pt>
                <c:pt idx="37">
                  <c:v>22.6</c:v>
                </c:pt>
                <c:pt idx="38">
                  <c:v>34.200000000000003</c:v>
                </c:pt>
                <c:pt idx="39">
                  <c:v>28.4</c:v>
                </c:pt>
                <c:pt idx="40">
                  <c:v>40.6</c:v>
                </c:pt>
                <c:pt idx="41">
                  <c:v>-8.4</c:v>
                </c:pt>
                <c:pt idx="42">
                  <c:v>19.600000000000001</c:v>
                </c:pt>
                <c:pt idx="43">
                  <c:v>1.4</c:v>
                </c:pt>
                <c:pt idx="44">
                  <c:v>38</c:v>
                </c:pt>
                <c:pt idx="45">
                  <c:v>50</c:v>
                </c:pt>
                <c:pt idx="46">
                  <c:v>35.799999999999997</c:v>
                </c:pt>
                <c:pt idx="47">
                  <c:v>52.8</c:v>
                </c:pt>
                <c:pt idx="48">
                  <c:v>14.6</c:v>
                </c:pt>
                <c:pt idx="49">
                  <c:v>2.2000000000000002</c:v>
                </c:pt>
                <c:pt idx="50">
                  <c:v>13.2</c:v>
                </c:pt>
                <c:pt idx="51">
                  <c:v>25</c:v>
                </c:pt>
                <c:pt idx="52">
                  <c:v>20.8</c:v>
                </c:pt>
                <c:pt idx="53">
                  <c:v>-18.8</c:v>
                </c:pt>
                <c:pt idx="54">
                  <c:v>18.2</c:v>
                </c:pt>
                <c:pt idx="55">
                  <c:v>-0.2</c:v>
                </c:pt>
                <c:pt idx="56">
                  <c:v>43.6</c:v>
                </c:pt>
                <c:pt idx="57">
                  <c:v>40.799999999999997</c:v>
                </c:pt>
                <c:pt idx="58">
                  <c:v>27</c:v>
                </c:pt>
                <c:pt idx="59">
                  <c:v>0.2</c:v>
                </c:pt>
                <c:pt idx="60">
                  <c:v>38.799999999999997</c:v>
                </c:pt>
                <c:pt idx="61">
                  <c:v>25.6</c:v>
                </c:pt>
                <c:pt idx="62">
                  <c:v>8.1999999999999993</c:v>
                </c:pt>
                <c:pt idx="63">
                  <c:v>17.399999999999999</c:v>
                </c:pt>
                <c:pt idx="64">
                  <c:v>42.8</c:v>
                </c:pt>
                <c:pt idx="65">
                  <c:v>33.200000000000003</c:v>
                </c:pt>
                <c:pt idx="66">
                  <c:v>14.2</c:v>
                </c:pt>
                <c:pt idx="67">
                  <c:v>41.8</c:v>
                </c:pt>
                <c:pt idx="68">
                  <c:v>48.6</c:v>
                </c:pt>
                <c:pt idx="69">
                  <c:v>19.8</c:v>
                </c:pt>
                <c:pt idx="70">
                  <c:v>22.2</c:v>
                </c:pt>
                <c:pt idx="71">
                  <c:v>59.2</c:v>
                </c:pt>
                <c:pt idx="72">
                  <c:v>3.2</c:v>
                </c:pt>
                <c:pt idx="73">
                  <c:v>40</c:v>
                </c:pt>
                <c:pt idx="74">
                  <c:v>28.2</c:v>
                </c:pt>
                <c:pt idx="75">
                  <c:v>55.2</c:v>
                </c:pt>
                <c:pt idx="76">
                  <c:v>11.8</c:v>
                </c:pt>
                <c:pt idx="77">
                  <c:v>49.8</c:v>
                </c:pt>
                <c:pt idx="78">
                  <c:v>41.6</c:v>
                </c:pt>
                <c:pt idx="79">
                  <c:v>45.6</c:v>
                </c:pt>
                <c:pt idx="80">
                  <c:v>43.2</c:v>
                </c:pt>
                <c:pt idx="81">
                  <c:v>28</c:v>
                </c:pt>
                <c:pt idx="82">
                  <c:v>25.8</c:v>
                </c:pt>
                <c:pt idx="83">
                  <c:v>55.6</c:v>
                </c:pt>
                <c:pt idx="84">
                  <c:v>47.8</c:v>
                </c:pt>
                <c:pt idx="85">
                  <c:v>11.2</c:v>
                </c:pt>
                <c:pt idx="86">
                  <c:v>4.8</c:v>
                </c:pt>
                <c:pt idx="87">
                  <c:v>23.2</c:v>
                </c:pt>
                <c:pt idx="88">
                  <c:v>20.2</c:v>
                </c:pt>
                <c:pt idx="89">
                  <c:v>49.4</c:v>
                </c:pt>
                <c:pt idx="90">
                  <c:v>30.2</c:v>
                </c:pt>
                <c:pt idx="91">
                  <c:v>-15.8</c:v>
                </c:pt>
                <c:pt idx="92">
                  <c:v>32.6</c:v>
                </c:pt>
                <c:pt idx="93">
                  <c:v>41</c:v>
                </c:pt>
                <c:pt idx="94">
                  <c:v>12</c:v>
                </c:pt>
                <c:pt idx="95">
                  <c:v>45.6</c:v>
                </c:pt>
                <c:pt idx="96">
                  <c:v>64.400000000000006</c:v>
                </c:pt>
                <c:pt idx="97">
                  <c:v>42.4</c:v>
                </c:pt>
                <c:pt idx="98">
                  <c:v>39.6</c:v>
                </c:pt>
                <c:pt idx="99">
                  <c:v>56</c:v>
                </c:pt>
                <c:pt idx="100">
                  <c:v>51.2</c:v>
                </c:pt>
                <c:pt idx="101">
                  <c:v>43.4</c:v>
                </c:pt>
                <c:pt idx="102">
                  <c:v>34.200000000000003</c:v>
                </c:pt>
                <c:pt idx="103">
                  <c:v>52</c:v>
                </c:pt>
                <c:pt idx="104">
                  <c:v>68.599999999999994</c:v>
                </c:pt>
                <c:pt idx="105">
                  <c:v>52.8</c:v>
                </c:pt>
                <c:pt idx="106">
                  <c:v>86.2</c:v>
                </c:pt>
                <c:pt idx="107">
                  <c:v>57.2</c:v>
                </c:pt>
                <c:pt idx="108">
                  <c:v>36.799999999999997</c:v>
                </c:pt>
                <c:pt idx="109">
                  <c:v>31.2</c:v>
                </c:pt>
                <c:pt idx="110">
                  <c:v>67.2</c:v>
                </c:pt>
                <c:pt idx="111">
                  <c:v>75</c:v>
                </c:pt>
                <c:pt idx="112">
                  <c:v>63.4</c:v>
                </c:pt>
                <c:pt idx="113">
                  <c:v>54.4</c:v>
                </c:pt>
                <c:pt idx="114">
                  <c:v>76.8</c:v>
                </c:pt>
                <c:pt idx="115">
                  <c:v>38.200000000000003</c:v>
                </c:pt>
                <c:pt idx="116">
                  <c:v>81.8</c:v>
                </c:pt>
                <c:pt idx="117">
                  <c:v>74.599999999999994</c:v>
                </c:pt>
                <c:pt idx="118">
                  <c:v>64.400000000000006</c:v>
                </c:pt>
                <c:pt idx="119">
                  <c:v>93.6</c:v>
                </c:pt>
                <c:pt idx="120">
                  <c:v>58.2</c:v>
                </c:pt>
                <c:pt idx="121">
                  <c:v>24.6</c:v>
                </c:pt>
                <c:pt idx="122">
                  <c:v>95.4</c:v>
                </c:pt>
                <c:pt idx="123">
                  <c:v>76.8</c:v>
                </c:pt>
                <c:pt idx="124">
                  <c:v>48.8</c:v>
                </c:pt>
                <c:pt idx="125">
                  <c:v>73.8</c:v>
                </c:pt>
                <c:pt idx="126">
                  <c:v>101</c:v>
                </c:pt>
                <c:pt idx="127">
                  <c:v>75.2</c:v>
                </c:pt>
                <c:pt idx="128">
                  <c:v>83</c:v>
                </c:pt>
                <c:pt idx="129">
                  <c:v>73.2</c:v>
                </c:pt>
                <c:pt idx="130">
                  <c:v>69.599999999999994</c:v>
                </c:pt>
                <c:pt idx="131">
                  <c:v>76.599999999999994</c:v>
                </c:pt>
                <c:pt idx="132">
                  <c:v>54.2</c:v>
                </c:pt>
                <c:pt idx="133">
                  <c:v>91.6</c:v>
                </c:pt>
                <c:pt idx="134">
                  <c:v>56.2</c:v>
                </c:pt>
                <c:pt idx="135">
                  <c:v>50.6</c:v>
                </c:pt>
                <c:pt idx="136">
                  <c:v>70.8</c:v>
                </c:pt>
                <c:pt idx="137">
                  <c:v>59.8</c:v>
                </c:pt>
                <c:pt idx="138">
                  <c:v>42.8</c:v>
                </c:pt>
                <c:pt idx="139">
                  <c:v>73.8</c:v>
                </c:pt>
                <c:pt idx="140">
                  <c:v>73.400000000000006</c:v>
                </c:pt>
                <c:pt idx="141">
                  <c:v>59.6</c:v>
                </c:pt>
                <c:pt idx="142">
                  <c:v>81.2</c:v>
                </c:pt>
                <c:pt idx="143">
                  <c:v>76</c:v>
                </c:pt>
                <c:pt idx="144">
                  <c:v>96.8</c:v>
                </c:pt>
                <c:pt idx="145">
                  <c:v>96.8</c:v>
                </c:pt>
                <c:pt idx="146">
                  <c:v>65.2</c:v>
                </c:pt>
                <c:pt idx="147">
                  <c:v>77.599999999999994</c:v>
                </c:pt>
                <c:pt idx="148">
                  <c:v>95.4</c:v>
                </c:pt>
                <c:pt idx="149">
                  <c:v>60.4</c:v>
                </c:pt>
                <c:pt idx="150">
                  <c:v>116.4</c:v>
                </c:pt>
                <c:pt idx="151">
                  <c:v>125</c:v>
                </c:pt>
                <c:pt idx="152">
                  <c:v>88.6</c:v>
                </c:pt>
                <c:pt idx="153">
                  <c:v>97.6</c:v>
                </c:pt>
                <c:pt idx="154">
                  <c:v>106.2</c:v>
                </c:pt>
                <c:pt idx="155">
                  <c:v>92.8</c:v>
                </c:pt>
                <c:pt idx="156">
                  <c:v>107.4</c:v>
                </c:pt>
                <c:pt idx="157">
                  <c:v>105</c:v>
                </c:pt>
                <c:pt idx="158">
                  <c:v>104.6</c:v>
                </c:pt>
                <c:pt idx="159">
                  <c:v>116.2</c:v>
                </c:pt>
                <c:pt idx="160">
                  <c:v>105.4</c:v>
                </c:pt>
                <c:pt idx="161">
                  <c:v>94</c:v>
                </c:pt>
                <c:pt idx="162">
                  <c:v>109.2</c:v>
                </c:pt>
                <c:pt idx="163">
                  <c:v>103.4</c:v>
                </c:pt>
                <c:pt idx="164">
                  <c:v>89.8</c:v>
                </c:pt>
                <c:pt idx="165">
                  <c:v>78.8</c:v>
                </c:pt>
                <c:pt idx="166">
                  <c:v>115</c:v>
                </c:pt>
                <c:pt idx="167">
                  <c:v>104.8</c:v>
                </c:pt>
                <c:pt idx="168">
                  <c:v>69.400000000000006</c:v>
                </c:pt>
                <c:pt idx="169">
                  <c:v>89</c:v>
                </c:pt>
                <c:pt idx="170">
                  <c:v>111.2</c:v>
                </c:pt>
                <c:pt idx="171">
                  <c:v>85.6</c:v>
                </c:pt>
                <c:pt idx="172">
                  <c:v>102.8</c:v>
                </c:pt>
                <c:pt idx="173">
                  <c:v>96.6</c:v>
                </c:pt>
                <c:pt idx="174">
                  <c:v>96.8</c:v>
                </c:pt>
                <c:pt idx="175">
                  <c:v>133.6</c:v>
                </c:pt>
                <c:pt idx="176">
                  <c:v>88.8</c:v>
                </c:pt>
                <c:pt idx="177">
                  <c:v>146</c:v>
                </c:pt>
                <c:pt idx="178">
                  <c:v>120</c:v>
                </c:pt>
                <c:pt idx="179">
                  <c:v>144.19999999999999</c:v>
                </c:pt>
                <c:pt idx="180">
                  <c:v>135</c:v>
                </c:pt>
                <c:pt idx="181">
                  <c:v>96</c:v>
                </c:pt>
                <c:pt idx="182">
                  <c:v>100.2</c:v>
                </c:pt>
                <c:pt idx="183">
                  <c:v>131.4</c:v>
                </c:pt>
                <c:pt idx="184">
                  <c:v>114.8</c:v>
                </c:pt>
                <c:pt idx="185">
                  <c:v>127.6</c:v>
                </c:pt>
                <c:pt idx="186">
                  <c:v>105.6</c:v>
                </c:pt>
                <c:pt idx="187">
                  <c:v>135.4</c:v>
                </c:pt>
                <c:pt idx="188">
                  <c:v>160.80000000000001</c:v>
                </c:pt>
                <c:pt idx="189">
                  <c:v>142.19999999999999</c:v>
                </c:pt>
                <c:pt idx="190">
                  <c:v>147.6</c:v>
                </c:pt>
                <c:pt idx="191">
                  <c:v>169.4</c:v>
                </c:pt>
                <c:pt idx="192">
                  <c:v>161</c:v>
                </c:pt>
                <c:pt idx="193">
                  <c:v>148.80000000000001</c:v>
                </c:pt>
                <c:pt idx="194">
                  <c:v>153.80000000000001</c:v>
                </c:pt>
                <c:pt idx="195">
                  <c:v>193</c:v>
                </c:pt>
                <c:pt idx="196">
                  <c:v>184.2</c:v>
                </c:pt>
                <c:pt idx="197">
                  <c:v>164.4</c:v>
                </c:pt>
                <c:pt idx="198">
                  <c:v>149.6</c:v>
                </c:pt>
                <c:pt idx="199">
                  <c:v>154.80000000000001</c:v>
                </c:pt>
                <c:pt idx="200">
                  <c:v>183.8</c:v>
                </c:pt>
                <c:pt idx="201">
                  <c:v>134.19999999999999</c:v>
                </c:pt>
                <c:pt idx="202">
                  <c:v>177.4</c:v>
                </c:pt>
                <c:pt idx="203">
                  <c:v>181</c:v>
                </c:pt>
                <c:pt idx="204">
                  <c:v>186.2</c:v>
                </c:pt>
                <c:pt idx="205">
                  <c:v>195.6</c:v>
                </c:pt>
                <c:pt idx="206">
                  <c:v>169</c:v>
                </c:pt>
                <c:pt idx="207">
                  <c:v>155.6</c:v>
                </c:pt>
                <c:pt idx="208">
                  <c:v>190.6</c:v>
                </c:pt>
                <c:pt idx="209">
                  <c:v>188.8</c:v>
                </c:pt>
                <c:pt idx="210">
                  <c:v>202.6</c:v>
                </c:pt>
                <c:pt idx="211">
                  <c:v>183.2</c:v>
                </c:pt>
                <c:pt idx="212">
                  <c:v>186.8</c:v>
                </c:pt>
                <c:pt idx="213">
                  <c:v>177.6</c:v>
                </c:pt>
                <c:pt idx="214">
                  <c:v>192.2</c:v>
                </c:pt>
                <c:pt idx="215">
                  <c:v>218.8</c:v>
                </c:pt>
                <c:pt idx="216">
                  <c:v>209</c:v>
                </c:pt>
                <c:pt idx="217">
                  <c:v>228.6</c:v>
                </c:pt>
                <c:pt idx="218">
                  <c:v>226.4</c:v>
                </c:pt>
                <c:pt idx="219">
                  <c:v>260.8</c:v>
                </c:pt>
                <c:pt idx="220">
                  <c:v>170.8</c:v>
                </c:pt>
                <c:pt idx="221">
                  <c:v>220.2</c:v>
                </c:pt>
                <c:pt idx="222">
                  <c:v>243.4</c:v>
                </c:pt>
                <c:pt idx="223">
                  <c:v>234.2</c:v>
                </c:pt>
                <c:pt idx="224">
                  <c:v>257.60000000000002</c:v>
                </c:pt>
                <c:pt idx="225">
                  <c:v>272.8</c:v>
                </c:pt>
                <c:pt idx="226">
                  <c:v>244.2</c:v>
                </c:pt>
                <c:pt idx="227">
                  <c:v>266.2</c:v>
                </c:pt>
                <c:pt idx="228">
                  <c:v>271.39999999999998</c:v>
                </c:pt>
                <c:pt idx="229">
                  <c:v>275.2</c:v>
                </c:pt>
                <c:pt idx="230">
                  <c:v>290</c:v>
                </c:pt>
                <c:pt idx="231">
                  <c:v>296.60000000000002</c:v>
                </c:pt>
                <c:pt idx="232">
                  <c:v>256</c:v>
                </c:pt>
                <c:pt idx="233">
                  <c:v>312.8</c:v>
                </c:pt>
                <c:pt idx="234">
                  <c:v>329.6</c:v>
                </c:pt>
                <c:pt idx="235">
                  <c:v>355</c:v>
                </c:pt>
                <c:pt idx="236">
                  <c:v>325.8</c:v>
                </c:pt>
                <c:pt idx="237">
                  <c:v>342.6</c:v>
                </c:pt>
                <c:pt idx="238">
                  <c:v>346.6</c:v>
                </c:pt>
                <c:pt idx="239">
                  <c:v>359.4</c:v>
                </c:pt>
                <c:pt idx="240">
                  <c:v>370</c:v>
                </c:pt>
                <c:pt idx="241">
                  <c:v>371.2</c:v>
                </c:pt>
                <c:pt idx="242">
                  <c:v>394.8</c:v>
                </c:pt>
                <c:pt idx="243">
                  <c:v>397</c:v>
                </c:pt>
                <c:pt idx="244">
                  <c:v>387.2</c:v>
                </c:pt>
                <c:pt idx="245">
                  <c:v>421.2</c:v>
                </c:pt>
                <c:pt idx="246">
                  <c:v>429.2</c:v>
                </c:pt>
                <c:pt idx="247">
                  <c:v>393</c:v>
                </c:pt>
                <c:pt idx="248">
                  <c:v>448.2</c:v>
                </c:pt>
                <c:pt idx="249">
                  <c:v>464.4</c:v>
                </c:pt>
                <c:pt idx="250">
                  <c:v>479.4</c:v>
                </c:pt>
                <c:pt idx="251">
                  <c:v>454</c:v>
                </c:pt>
                <c:pt idx="252">
                  <c:v>492</c:v>
                </c:pt>
                <c:pt idx="253">
                  <c:v>517.79999999999995</c:v>
                </c:pt>
                <c:pt idx="254">
                  <c:v>497.6</c:v>
                </c:pt>
                <c:pt idx="255">
                  <c:v>508.6</c:v>
                </c:pt>
                <c:pt idx="256">
                  <c:v>494</c:v>
                </c:pt>
                <c:pt idx="257">
                  <c:v>524</c:v>
                </c:pt>
                <c:pt idx="258">
                  <c:v>544.6</c:v>
                </c:pt>
                <c:pt idx="259">
                  <c:v>571.4</c:v>
                </c:pt>
                <c:pt idx="260">
                  <c:v>559.20000000000005</c:v>
                </c:pt>
                <c:pt idx="261">
                  <c:v>560.79999999999995</c:v>
                </c:pt>
                <c:pt idx="262">
                  <c:v>566.20000000000005</c:v>
                </c:pt>
                <c:pt idx="263">
                  <c:v>574</c:v>
                </c:pt>
                <c:pt idx="264">
                  <c:v>612.6</c:v>
                </c:pt>
                <c:pt idx="265">
                  <c:v>582.20000000000005</c:v>
                </c:pt>
                <c:pt idx="266">
                  <c:v>592.20000000000005</c:v>
                </c:pt>
                <c:pt idx="267">
                  <c:v>617.4</c:v>
                </c:pt>
                <c:pt idx="268">
                  <c:v>620</c:v>
                </c:pt>
                <c:pt idx="269">
                  <c:v>612.20000000000005</c:v>
                </c:pt>
                <c:pt idx="270">
                  <c:v>573.6</c:v>
                </c:pt>
                <c:pt idx="271">
                  <c:v>631.4</c:v>
                </c:pt>
                <c:pt idx="272">
                  <c:v>632.79999999999995</c:v>
                </c:pt>
                <c:pt idx="273">
                  <c:v>616.20000000000005</c:v>
                </c:pt>
                <c:pt idx="274">
                  <c:v>647.6</c:v>
                </c:pt>
                <c:pt idx="275">
                  <c:v>634.6</c:v>
                </c:pt>
                <c:pt idx="276">
                  <c:v>665.6</c:v>
                </c:pt>
                <c:pt idx="277">
                  <c:v>665.6</c:v>
                </c:pt>
                <c:pt idx="278">
                  <c:v>670.2</c:v>
                </c:pt>
                <c:pt idx="279">
                  <c:v>657</c:v>
                </c:pt>
                <c:pt idx="280">
                  <c:v>704.2</c:v>
                </c:pt>
                <c:pt idx="281">
                  <c:v>719.2</c:v>
                </c:pt>
                <c:pt idx="282">
                  <c:v>709</c:v>
                </c:pt>
                <c:pt idx="283">
                  <c:v>726.4</c:v>
                </c:pt>
                <c:pt idx="284">
                  <c:v>722.4</c:v>
                </c:pt>
                <c:pt idx="285">
                  <c:v>721.4</c:v>
                </c:pt>
                <c:pt idx="286">
                  <c:v>737.6</c:v>
                </c:pt>
                <c:pt idx="287">
                  <c:v>745</c:v>
                </c:pt>
                <c:pt idx="288">
                  <c:v>735.4</c:v>
                </c:pt>
                <c:pt idx="289">
                  <c:v>758.8</c:v>
                </c:pt>
                <c:pt idx="290">
                  <c:v>799</c:v>
                </c:pt>
                <c:pt idx="291">
                  <c:v>788.4</c:v>
                </c:pt>
                <c:pt idx="292">
                  <c:v>810.4</c:v>
                </c:pt>
                <c:pt idx="293">
                  <c:v>796.2</c:v>
                </c:pt>
                <c:pt idx="294">
                  <c:v>785.6</c:v>
                </c:pt>
                <c:pt idx="295">
                  <c:v>797</c:v>
                </c:pt>
                <c:pt idx="296">
                  <c:v>831.2</c:v>
                </c:pt>
                <c:pt idx="297">
                  <c:v>847.2</c:v>
                </c:pt>
                <c:pt idx="298">
                  <c:v>816.6</c:v>
                </c:pt>
                <c:pt idx="299">
                  <c:v>871.8</c:v>
                </c:pt>
                <c:pt idx="300">
                  <c:v>843.8</c:v>
                </c:pt>
                <c:pt idx="301">
                  <c:v>921.4</c:v>
                </c:pt>
                <c:pt idx="302">
                  <c:v>867.4</c:v>
                </c:pt>
                <c:pt idx="303">
                  <c:v>854.4</c:v>
                </c:pt>
                <c:pt idx="304">
                  <c:v>933.8</c:v>
                </c:pt>
                <c:pt idx="305">
                  <c:v>934.8</c:v>
                </c:pt>
                <c:pt idx="306">
                  <c:v>917.6</c:v>
                </c:pt>
                <c:pt idx="307">
                  <c:v>953</c:v>
                </c:pt>
                <c:pt idx="308">
                  <c:v>1002.4</c:v>
                </c:pt>
                <c:pt idx="309">
                  <c:v>1011.8</c:v>
                </c:pt>
                <c:pt idx="310">
                  <c:v>1017.2</c:v>
                </c:pt>
                <c:pt idx="311">
                  <c:v>1013.8</c:v>
                </c:pt>
                <c:pt idx="312">
                  <c:v>999</c:v>
                </c:pt>
                <c:pt idx="313">
                  <c:v>1043.5999999999999</c:v>
                </c:pt>
                <c:pt idx="314">
                  <c:v>1071.2</c:v>
                </c:pt>
                <c:pt idx="315">
                  <c:v>1038.5999999999999</c:v>
                </c:pt>
                <c:pt idx="316">
                  <c:v>1061.4000000000001</c:v>
                </c:pt>
                <c:pt idx="317">
                  <c:v>1055</c:v>
                </c:pt>
                <c:pt idx="318">
                  <c:v>1077</c:v>
                </c:pt>
                <c:pt idx="319">
                  <c:v>1110.4000000000001</c:v>
                </c:pt>
                <c:pt idx="320">
                  <c:v>1090.4000000000001</c:v>
                </c:pt>
                <c:pt idx="321">
                  <c:v>1099.8</c:v>
                </c:pt>
                <c:pt idx="322">
                  <c:v>1162.8</c:v>
                </c:pt>
                <c:pt idx="323">
                  <c:v>1145.4000000000001</c:v>
                </c:pt>
                <c:pt idx="324">
                  <c:v>1138.4000000000001</c:v>
                </c:pt>
                <c:pt idx="325">
                  <c:v>1167.8</c:v>
                </c:pt>
                <c:pt idx="326">
                  <c:v>1166.4000000000001</c:v>
                </c:pt>
                <c:pt idx="327">
                  <c:v>1184.2</c:v>
                </c:pt>
                <c:pt idx="328">
                  <c:v>1181</c:v>
                </c:pt>
                <c:pt idx="329">
                  <c:v>1224.2</c:v>
                </c:pt>
                <c:pt idx="330">
                  <c:v>1244.5999999999999</c:v>
                </c:pt>
                <c:pt idx="331">
                  <c:v>1203.2</c:v>
                </c:pt>
                <c:pt idx="332">
                  <c:v>1259.5999999999999</c:v>
                </c:pt>
                <c:pt idx="333">
                  <c:v>1228.4000000000001</c:v>
                </c:pt>
                <c:pt idx="334">
                  <c:v>1289</c:v>
                </c:pt>
                <c:pt idx="335">
                  <c:v>1306.8</c:v>
                </c:pt>
                <c:pt idx="336">
                  <c:v>1281.4000000000001</c:v>
                </c:pt>
                <c:pt idx="337">
                  <c:v>1321.6</c:v>
                </c:pt>
                <c:pt idx="338">
                  <c:v>1321.2</c:v>
                </c:pt>
                <c:pt idx="339">
                  <c:v>1310.4000000000001</c:v>
                </c:pt>
                <c:pt idx="340">
                  <c:v>1363.6</c:v>
                </c:pt>
                <c:pt idx="341">
                  <c:v>1392.8</c:v>
                </c:pt>
                <c:pt idx="342">
                  <c:v>1347</c:v>
                </c:pt>
                <c:pt idx="343">
                  <c:v>1343</c:v>
                </c:pt>
                <c:pt idx="344">
                  <c:v>1330.6</c:v>
                </c:pt>
                <c:pt idx="345">
                  <c:v>1336.2</c:v>
                </c:pt>
                <c:pt idx="346">
                  <c:v>1400.2</c:v>
                </c:pt>
                <c:pt idx="347">
                  <c:v>1383.6</c:v>
                </c:pt>
                <c:pt idx="348">
                  <c:v>1367</c:v>
                </c:pt>
                <c:pt idx="349">
                  <c:v>1391.6</c:v>
                </c:pt>
                <c:pt idx="350">
                  <c:v>1447.2</c:v>
                </c:pt>
                <c:pt idx="351">
                  <c:v>1413.6</c:v>
                </c:pt>
                <c:pt idx="352">
                  <c:v>1406</c:v>
                </c:pt>
                <c:pt idx="353">
                  <c:v>1400.8</c:v>
                </c:pt>
                <c:pt idx="354">
                  <c:v>1450.6</c:v>
                </c:pt>
                <c:pt idx="355">
                  <c:v>1440.8</c:v>
                </c:pt>
                <c:pt idx="356">
                  <c:v>1512.4</c:v>
                </c:pt>
                <c:pt idx="357">
                  <c:v>1496.4</c:v>
                </c:pt>
                <c:pt idx="358">
                  <c:v>1530.2</c:v>
                </c:pt>
                <c:pt idx="359">
                  <c:v>1528.2</c:v>
                </c:pt>
                <c:pt idx="360">
                  <c:v>1517.2</c:v>
                </c:pt>
                <c:pt idx="361">
                  <c:v>1550</c:v>
                </c:pt>
                <c:pt idx="362">
                  <c:v>1519.6</c:v>
                </c:pt>
                <c:pt idx="363">
                  <c:v>1611.4</c:v>
                </c:pt>
                <c:pt idx="364">
                  <c:v>1613.8</c:v>
                </c:pt>
                <c:pt idx="365">
                  <c:v>1615.4</c:v>
                </c:pt>
                <c:pt idx="366">
                  <c:v>1635</c:v>
                </c:pt>
                <c:pt idx="367">
                  <c:v>1651.2</c:v>
                </c:pt>
                <c:pt idx="368">
                  <c:v>1682.6</c:v>
                </c:pt>
                <c:pt idx="369">
                  <c:v>1682.8</c:v>
                </c:pt>
                <c:pt idx="370">
                  <c:v>1734</c:v>
                </c:pt>
                <c:pt idx="371">
                  <c:v>1703.8</c:v>
                </c:pt>
                <c:pt idx="372">
                  <c:v>1774.2</c:v>
                </c:pt>
                <c:pt idx="373">
                  <c:v>1809.4</c:v>
                </c:pt>
                <c:pt idx="374">
                  <c:v>1858</c:v>
                </c:pt>
                <c:pt idx="375">
                  <c:v>1851.8</c:v>
                </c:pt>
                <c:pt idx="376">
                  <c:v>1843.6</c:v>
                </c:pt>
                <c:pt idx="377">
                  <c:v>1889.6</c:v>
                </c:pt>
                <c:pt idx="378">
                  <c:v>1868.8</c:v>
                </c:pt>
                <c:pt idx="379">
                  <c:v>1878.6</c:v>
                </c:pt>
                <c:pt idx="380">
                  <c:v>1936</c:v>
                </c:pt>
                <c:pt idx="381">
                  <c:v>1882</c:v>
                </c:pt>
                <c:pt idx="382">
                  <c:v>1910.6</c:v>
                </c:pt>
                <c:pt idx="383">
                  <c:v>2015.4</c:v>
                </c:pt>
                <c:pt idx="384">
                  <c:v>2083</c:v>
                </c:pt>
                <c:pt idx="385">
                  <c:v>2047.2</c:v>
                </c:pt>
                <c:pt idx="386">
                  <c:v>2040.6</c:v>
                </c:pt>
                <c:pt idx="387">
                  <c:v>2019</c:v>
                </c:pt>
                <c:pt idx="388">
                  <c:v>2112.8000000000002</c:v>
                </c:pt>
                <c:pt idx="389">
                  <c:v>2197.4</c:v>
                </c:pt>
                <c:pt idx="390">
                  <c:v>2198.4</c:v>
                </c:pt>
                <c:pt idx="391">
                  <c:v>2199.8000000000002</c:v>
                </c:pt>
                <c:pt idx="392">
                  <c:v>2209</c:v>
                </c:pt>
                <c:pt idx="393">
                  <c:v>2231.6</c:v>
                </c:pt>
                <c:pt idx="394">
                  <c:v>2234</c:v>
                </c:pt>
                <c:pt idx="395">
                  <c:v>2281.1999999999998</c:v>
                </c:pt>
                <c:pt idx="396">
                  <c:v>2290.1999999999998</c:v>
                </c:pt>
                <c:pt idx="397">
                  <c:v>2313.1999999999998</c:v>
                </c:pt>
                <c:pt idx="398">
                  <c:v>2330.8000000000002</c:v>
                </c:pt>
                <c:pt idx="399">
                  <c:v>2325.1999999999998</c:v>
                </c:pt>
                <c:pt idx="400">
                  <c:v>2369.4</c:v>
                </c:pt>
                <c:pt idx="401">
                  <c:v>2415.6</c:v>
                </c:pt>
                <c:pt idx="402">
                  <c:v>2428</c:v>
                </c:pt>
                <c:pt idx="403">
                  <c:v>2465.4</c:v>
                </c:pt>
                <c:pt idx="404">
                  <c:v>2496</c:v>
                </c:pt>
                <c:pt idx="405">
                  <c:v>2496.6</c:v>
                </c:pt>
                <c:pt idx="406">
                  <c:v>2502.1999999999998</c:v>
                </c:pt>
                <c:pt idx="407">
                  <c:v>2522.4</c:v>
                </c:pt>
                <c:pt idx="408">
                  <c:v>2536</c:v>
                </c:pt>
                <c:pt idx="409">
                  <c:v>2535.4</c:v>
                </c:pt>
                <c:pt idx="410">
                  <c:v>2521.4</c:v>
                </c:pt>
                <c:pt idx="411">
                  <c:v>2562.4</c:v>
                </c:pt>
                <c:pt idx="412">
                  <c:v>2618.6</c:v>
                </c:pt>
                <c:pt idx="413">
                  <c:v>2587.6</c:v>
                </c:pt>
                <c:pt idx="414">
                  <c:v>2640.4</c:v>
                </c:pt>
                <c:pt idx="415">
                  <c:v>2620</c:v>
                </c:pt>
                <c:pt idx="416">
                  <c:v>2697.4</c:v>
                </c:pt>
                <c:pt idx="417">
                  <c:v>2698.6</c:v>
                </c:pt>
                <c:pt idx="418">
                  <c:v>2627.8</c:v>
                </c:pt>
                <c:pt idx="419">
                  <c:v>2604.8000000000002</c:v>
                </c:pt>
                <c:pt idx="420">
                  <c:v>2668</c:v>
                </c:pt>
                <c:pt idx="421">
                  <c:v>2688.4</c:v>
                </c:pt>
                <c:pt idx="422">
                  <c:v>2669.4</c:v>
                </c:pt>
                <c:pt idx="423">
                  <c:v>2630.2</c:v>
                </c:pt>
                <c:pt idx="424">
                  <c:v>2638.6</c:v>
                </c:pt>
                <c:pt idx="425">
                  <c:v>2707</c:v>
                </c:pt>
                <c:pt idx="426">
                  <c:v>2650.4</c:v>
                </c:pt>
                <c:pt idx="427">
                  <c:v>2704.8</c:v>
                </c:pt>
                <c:pt idx="428">
                  <c:v>2698.6</c:v>
                </c:pt>
                <c:pt idx="429">
                  <c:v>2680.8</c:v>
                </c:pt>
                <c:pt idx="430">
                  <c:v>2693.2</c:v>
                </c:pt>
                <c:pt idx="431">
                  <c:v>2663.6</c:v>
                </c:pt>
                <c:pt idx="432">
                  <c:v>2677</c:v>
                </c:pt>
                <c:pt idx="433">
                  <c:v>2679</c:v>
                </c:pt>
                <c:pt idx="434">
                  <c:v>2655.8</c:v>
                </c:pt>
                <c:pt idx="435">
                  <c:v>2627.6</c:v>
                </c:pt>
                <c:pt idx="436">
                  <c:v>2671.8</c:v>
                </c:pt>
                <c:pt idx="437">
                  <c:v>2626</c:v>
                </c:pt>
                <c:pt idx="438">
                  <c:v>2615.1999999999998</c:v>
                </c:pt>
                <c:pt idx="439">
                  <c:v>2616</c:v>
                </c:pt>
                <c:pt idx="440">
                  <c:v>2614.6</c:v>
                </c:pt>
                <c:pt idx="441">
                  <c:v>2646.4</c:v>
                </c:pt>
                <c:pt idx="442">
                  <c:v>2555</c:v>
                </c:pt>
                <c:pt idx="443">
                  <c:v>2567.4</c:v>
                </c:pt>
                <c:pt idx="444">
                  <c:v>2573.8000000000002</c:v>
                </c:pt>
                <c:pt idx="445">
                  <c:v>2592</c:v>
                </c:pt>
                <c:pt idx="446">
                  <c:v>2550.1999999999998</c:v>
                </c:pt>
                <c:pt idx="447">
                  <c:v>2545.8000000000002</c:v>
                </c:pt>
                <c:pt idx="448">
                  <c:v>2538.1999999999998</c:v>
                </c:pt>
                <c:pt idx="449">
                  <c:v>2563</c:v>
                </c:pt>
                <c:pt idx="450">
                  <c:v>2566.1999999999998</c:v>
                </c:pt>
                <c:pt idx="451">
                  <c:v>2532.4</c:v>
                </c:pt>
                <c:pt idx="452">
                  <c:v>2515.1999999999998</c:v>
                </c:pt>
                <c:pt idx="453">
                  <c:v>2552.8000000000002</c:v>
                </c:pt>
                <c:pt idx="454">
                  <c:v>2563.8000000000002</c:v>
                </c:pt>
                <c:pt idx="455">
                  <c:v>2538.8000000000002</c:v>
                </c:pt>
                <c:pt idx="456">
                  <c:v>2530.6</c:v>
                </c:pt>
                <c:pt idx="457">
                  <c:v>2521.1999999999998</c:v>
                </c:pt>
                <c:pt idx="458">
                  <c:v>2494.1999999999998</c:v>
                </c:pt>
                <c:pt idx="459">
                  <c:v>2521.1999999999998</c:v>
                </c:pt>
                <c:pt idx="460">
                  <c:v>2494.4</c:v>
                </c:pt>
                <c:pt idx="461">
                  <c:v>2507.1999999999998</c:v>
                </c:pt>
                <c:pt idx="462">
                  <c:v>2542</c:v>
                </c:pt>
                <c:pt idx="463">
                  <c:v>2545.4</c:v>
                </c:pt>
                <c:pt idx="464">
                  <c:v>2526.4</c:v>
                </c:pt>
                <c:pt idx="465">
                  <c:v>2497.4</c:v>
                </c:pt>
                <c:pt idx="466">
                  <c:v>2567.1999999999998</c:v>
                </c:pt>
                <c:pt idx="467">
                  <c:v>2558.8000000000002</c:v>
                </c:pt>
                <c:pt idx="468">
                  <c:v>2541.1999999999998</c:v>
                </c:pt>
                <c:pt idx="469">
                  <c:v>2569</c:v>
                </c:pt>
                <c:pt idx="470">
                  <c:v>2606.6</c:v>
                </c:pt>
                <c:pt idx="471">
                  <c:v>2583.6</c:v>
                </c:pt>
                <c:pt idx="472">
                  <c:v>2593.1999999999998</c:v>
                </c:pt>
                <c:pt idx="473">
                  <c:v>2560.4</c:v>
                </c:pt>
                <c:pt idx="474">
                  <c:v>2611.8000000000002</c:v>
                </c:pt>
                <c:pt idx="475">
                  <c:v>2576.4</c:v>
                </c:pt>
                <c:pt idx="476">
                  <c:v>2624.4</c:v>
                </c:pt>
                <c:pt idx="477">
                  <c:v>2641.4</c:v>
                </c:pt>
                <c:pt idx="478">
                  <c:v>2646</c:v>
                </c:pt>
                <c:pt idx="479">
                  <c:v>2630.2</c:v>
                </c:pt>
                <c:pt idx="480">
                  <c:v>2680.8</c:v>
                </c:pt>
                <c:pt idx="481">
                  <c:v>2674.6</c:v>
                </c:pt>
                <c:pt idx="482">
                  <c:v>2669.2</c:v>
                </c:pt>
                <c:pt idx="483">
                  <c:v>2686</c:v>
                </c:pt>
                <c:pt idx="484">
                  <c:v>2690</c:v>
                </c:pt>
                <c:pt idx="485">
                  <c:v>2696.2</c:v>
                </c:pt>
                <c:pt idx="486">
                  <c:v>2678.2</c:v>
                </c:pt>
                <c:pt idx="487">
                  <c:v>2706.6</c:v>
                </c:pt>
                <c:pt idx="488">
                  <c:v>2714.8</c:v>
                </c:pt>
                <c:pt idx="489">
                  <c:v>2700.4</c:v>
                </c:pt>
                <c:pt idx="490">
                  <c:v>2755.6</c:v>
                </c:pt>
                <c:pt idx="491">
                  <c:v>2728.8</c:v>
                </c:pt>
                <c:pt idx="492">
                  <c:v>2778.8</c:v>
                </c:pt>
                <c:pt idx="493">
                  <c:v>2748.4</c:v>
                </c:pt>
                <c:pt idx="494">
                  <c:v>2715.8</c:v>
                </c:pt>
                <c:pt idx="495">
                  <c:v>2766</c:v>
                </c:pt>
                <c:pt idx="496">
                  <c:v>2738.4</c:v>
                </c:pt>
                <c:pt idx="497">
                  <c:v>2750.4</c:v>
                </c:pt>
                <c:pt idx="498">
                  <c:v>2747.2</c:v>
                </c:pt>
                <c:pt idx="499">
                  <c:v>2790.2</c:v>
                </c:pt>
                <c:pt idx="500">
                  <c:v>2758.8</c:v>
                </c:pt>
                <c:pt idx="501">
                  <c:v>2764.2</c:v>
                </c:pt>
                <c:pt idx="502">
                  <c:v>2788.4</c:v>
                </c:pt>
                <c:pt idx="503">
                  <c:v>2780.8</c:v>
                </c:pt>
                <c:pt idx="504">
                  <c:v>2823</c:v>
                </c:pt>
                <c:pt idx="505">
                  <c:v>2762.6</c:v>
                </c:pt>
                <c:pt idx="506">
                  <c:v>2795</c:v>
                </c:pt>
                <c:pt idx="507">
                  <c:v>2790.2</c:v>
                </c:pt>
                <c:pt idx="508">
                  <c:v>2844</c:v>
                </c:pt>
                <c:pt idx="509">
                  <c:v>2784.6</c:v>
                </c:pt>
                <c:pt idx="510">
                  <c:v>2747.8</c:v>
                </c:pt>
                <c:pt idx="511">
                  <c:v>2735.4</c:v>
                </c:pt>
                <c:pt idx="512">
                  <c:v>2768</c:v>
                </c:pt>
                <c:pt idx="513">
                  <c:v>2732</c:v>
                </c:pt>
                <c:pt idx="514">
                  <c:v>2754.6</c:v>
                </c:pt>
                <c:pt idx="515">
                  <c:v>2704.4</c:v>
                </c:pt>
                <c:pt idx="516">
                  <c:v>2715.6</c:v>
                </c:pt>
                <c:pt idx="517">
                  <c:v>2721.4</c:v>
                </c:pt>
                <c:pt idx="518">
                  <c:v>2672.2</c:v>
                </c:pt>
                <c:pt idx="519">
                  <c:v>2788.6</c:v>
                </c:pt>
                <c:pt idx="520">
                  <c:v>2738.6</c:v>
                </c:pt>
                <c:pt idx="521">
                  <c:v>2736.4</c:v>
                </c:pt>
                <c:pt idx="522">
                  <c:v>2719</c:v>
                </c:pt>
                <c:pt idx="523">
                  <c:v>2664</c:v>
                </c:pt>
                <c:pt idx="524">
                  <c:v>2700.8</c:v>
                </c:pt>
                <c:pt idx="525">
                  <c:v>2709.2</c:v>
                </c:pt>
                <c:pt idx="526">
                  <c:v>2714.2</c:v>
                </c:pt>
                <c:pt idx="527">
                  <c:v>2662.4</c:v>
                </c:pt>
                <c:pt idx="528">
                  <c:v>2649.8</c:v>
                </c:pt>
                <c:pt idx="529">
                  <c:v>2667</c:v>
                </c:pt>
                <c:pt idx="530">
                  <c:v>2668.2</c:v>
                </c:pt>
                <c:pt idx="531">
                  <c:v>2616.1999999999998</c:v>
                </c:pt>
                <c:pt idx="532">
                  <c:v>2636.6</c:v>
                </c:pt>
                <c:pt idx="533">
                  <c:v>2633.8</c:v>
                </c:pt>
                <c:pt idx="534">
                  <c:v>2625.4</c:v>
                </c:pt>
                <c:pt idx="535">
                  <c:v>2613.6</c:v>
                </c:pt>
                <c:pt idx="536">
                  <c:v>2616.8000000000002</c:v>
                </c:pt>
                <c:pt idx="537">
                  <c:v>2580.8000000000002</c:v>
                </c:pt>
                <c:pt idx="538">
                  <c:v>2568.8000000000002</c:v>
                </c:pt>
                <c:pt idx="539">
                  <c:v>2558.8000000000002</c:v>
                </c:pt>
                <c:pt idx="540">
                  <c:v>2536.4</c:v>
                </c:pt>
                <c:pt idx="541">
                  <c:v>2565.1999999999998</c:v>
                </c:pt>
                <c:pt idx="542">
                  <c:v>2488.6</c:v>
                </c:pt>
                <c:pt idx="543">
                  <c:v>2477.6</c:v>
                </c:pt>
                <c:pt idx="544">
                  <c:v>2500.8000000000002</c:v>
                </c:pt>
                <c:pt idx="545">
                  <c:v>2444</c:v>
                </c:pt>
                <c:pt idx="546">
                  <c:v>2482.8000000000002</c:v>
                </c:pt>
                <c:pt idx="547">
                  <c:v>2472.6</c:v>
                </c:pt>
                <c:pt idx="548">
                  <c:v>2492</c:v>
                </c:pt>
                <c:pt idx="549">
                  <c:v>2493.6</c:v>
                </c:pt>
                <c:pt idx="550">
                  <c:v>2416</c:v>
                </c:pt>
                <c:pt idx="551">
                  <c:v>2458.1999999999998</c:v>
                </c:pt>
                <c:pt idx="552">
                  <c:v>2439.4</c:v>
                </c:pt>
                <c:pt idx="553">
                  <c:v>2408.4</c:v>
                </c:pt>
                <c:pt idx="554">
                  <c:v>2434.6</c:v>
                </c:pt>
                <c:pt idx="555">
                  <c:v>2415</c:v>
                </c:pt>
                <c:pt idx="556">
                  <c:v>2359.4</c:v>
                </c:pt>
                <c:pt idx="557">
                  <c:v>2409.1999999999998</c:v>
                </c:pt>
                <c:pt idx="558">
                  <c:v>2367.6</c:v>
                </c:pt>
                <c:pt idx="559">
                  <c:v>2349.1999999999998</c:v>
                </c:pt>
                <c:pt idx="560">
                  <c:v>2328</c:v>
                </c:pt>
                <c:pt idx="561">
                  <c:v>2357.8000000000002</c:v>
                </c:pt>
                <c:pt idx="562">
                  <c:v>2324.6</c:v>
                </c:pt>
                <c:pt idx="563">
                  <c:v>2278.6</c:v>
                </c:pt>
                <c:pt idx="564">
                  <c:v>2302.4</c:v>
                </c:pt>
                <c:pt idx="565">
                  <c:v>2284.4</c:v>
                </c:pt>
                <c:pt idx="566">
                  <c:v>2257</c:v>
                </c:pt>
                <c:pt idx="567">
                  <c:v>2253</c:v>
                </c:pt>
                <c:pt idx="568">
                  <c:v>2294.8000000000002</c:v>
                </c:pt>
                <c:pt idx="569">
                  <c:v>2287.4</c:v>
                </c:pt>
                <c:pt idx="570">
                  <c:v>2238</c:v>
                </c:pt>
                <c:pt idx="571">
                  <c:v>2247.4</c:v>
                </c:pt>
                <c:pt idx="572">
                  <c:v>2243.4</c:v>
                </c:pt>
                <c:pt idx="573">
                  <c:v>2244.6</c:v>
                </c:pt>
                <c:pt idx="574">
                  <c:v>2255.6</c:v>
                </c:pt>
                <c:pt idx="575">
                  <c:v>2253.8000000000002</c:v>
                </c:pt>
                <c:pt idx="576">
                  <c:v>2244.8000000000002</c:v>
                </c:pt>
                <c:pt idx="577">
                  <c:v>2265.8000000000002</c:v>
                </c:pt>
                <c:pt idx="578">
                  <c:v>2198.4</c:v>
                </c:pt>
                <c:pt idx="579">
                  <c:v>2231.6</c:v>
                </c:pt>
                <c:pt idx="580">
                  <c:v>2193.4</c:v>
                </c:pt>
                <c:pt idx="581">
                  <c:v>2195.6</c:v>
                </c:pt>
                <c:pt idx="582">
                  <c:v>2230.8000000000002</c:v>
                </c:pt>
                <c:pt idx="583">
                  <c:v>2264</c:v>
                </c:pt>
                <c:pt idx="584">
                  <c:v>2289.1999999999998</c:v>
                </c:pt>
                <c:pt idx="585">
                  <c:v>2201.4</c:v>
                </c:pt>
                <c:pt idx="586">
                  <c:v>2224.6</c:v>
                </c:pt>
                <c:pt idx="587">
                  <c:v>2199</c:v>
                </c:pt>
                <c:pt idx="588">
                  <c:v>2194.1999999999998</c:v>
                </c:pt>
                <c:pt idx="589">
                  <c:v>2202.4</c:v>
                </c:pt>
                <c:pt idx="590">
                  <c:v>2190</c:v>
                </c:pt>
                <c:pt idx="591">
                  <c:v>2266.6</c:v>
                </c:pt>
                <c:pt idx="592">
                  <c:v>2206.1999999999998</c:v>
                </c:pt>
                <c:pt idx="593">
                  <c:v>2238</c:v>
                </c:pt>
                <c:pt idx="594">
                  <c:v>2186.8000000000002</c:v>
                </c:pt>
                <c:pt idx="595">
                  <c:v>2253.1999999999998</c:v>
                </c:pt>
                <c:pt idx="596">
                  <c:v>2255.4</c:v>
                </c:pt>
                <c:pt idx="597">
                  <c:v>2196.1999999999998</c:v>
                </c:pt>
                <c:pt idx="598">
                  <c:v>2264.8000000000002</c:v>
                </c:pt>
                <c:pt idx="599">
                  <c:v>2193.6</c:v>
                </c:pt>
                <c:pt idx="600">
                  <c:v>2209.6</c:v>
                </c:pt>
                <c:pt idx="601">
                  <c:v>2269.8000000000002</c:v>
                </c:pt>
                <c:pt idx="602">
                  <c:v>2244.1999999999998</c:v>
                </c:pt>
                <c:pt idx="603">
                  <c:v>2241.4</c:v>
                </c:pt>
                <c:pt idx="604">
                  <c:v>2235.1999999999998</c:v>
                </c:pt>
                <c:pt idx="605">
                  <c:v>2267</c:v>
                </c:pt>
                <c:pt idx="606">
                  <c:v>2290.6</c:v>
                </c:pt>
                <c:pt idx="607">
                  <c:v>2302.1999999999998</c:v>
                </c:pt>
                <c:pt idx="608">
                  <c:v>2276.4</c:v>
                </c:pt>
                <c:pt idx="609">
                  <c:v>2289.4</c:v>
                </c:pt>
                <c:pt idx="610">
                  <c:v>2294</c:v>
                </c:pt>
                <c:pt idx="611">
                  <c:v>2279.8000000000002</c:v>
                </c:pt>
                <c:pt idx="612">
                  <c:v>2299.8000000000002</c:v>
                </c:pt>
                <c:pt idx="613">
                  <c:v>2283.6</c:v>
                </c:pt>
                <c:pt idx="614">
                  <c:v>2321.1999999999998</c:v>
                </c:pt>
                <c:pt idx="615">
                  <c:v>2346.8000000000002</c:v>
                </c:pt>
                <c:pt idx="616">
                  <c:v>2319.8000000000002</c:v>
                </c:pt>
                <c:pt idx="617">
                  <c:v>2293.6</c:v>
                </c:pt>
                <c:pt idx="618">
                  <c:v>2376</c:v>
                </c:pt>
                <c:pt idx="619">
                  <c:v>2407.8000000000002</c:v>
                </c:pt>
                <c:pt idx="620">
                  <c:v>2396.1999999999998</c:v>
                </c:pt>
                <c:pt idx="621">
                  <c:v>2370.8000000000002</c:v>
                </c:pt>
                <c:pt idx="622">
                  <c:v>2401.6</c:v>
                </c:pt>
                <c:pt idx="623">
                  <c:v>2396.6</c:v>
                </c:pt>
                <c:pt idx="624">
                  <c:v>2374.4</c:v>
                </c:pt>
                <c:pt idx="625">
                  <c:v>2435.8000000000002</c:v>
                </c:pt>
                <c:pt idx="626">
                  <c:v>2481</c:v>
                </c:pt>
                <c:pt idx="627">
                  <c:v>2445.1999999999998</c:v>
                </c:pt>
                <c:pt idx="628">
                  <c:v>2428</c:v>
                </c:pt>
                <c:pt idx="629">
                  <c:v>2504.6</c:v>
                </c:pt>
                <c:pt idx="630">
                  <c:v>2487.4</c:v>
                </c:pt>
                <c:pt idx="631">
                  <c:v>2468.8000000000002</c:v>
                </c:pt>
                <c:pt idx="632">
                  <c:v>2466</c:v>
                </c:pt>
                <c:pt idx="633">
                  <c:v>2428</c:v>
                </c:pt>
                <c:pt idx="634">
                  <c:v>2474.1999999999998</c:v>
                </c:pt>
                <c:pt idx="635">
                  <c:v>2495.6</c:v>
                </c:pt>
                <c:pt idx="636">
                  <c:v>2466.6</c:v>
                </c:pt>
                <c:pt idx="637">
                  <c:v>2484.4</c:v>
                </c:pt>
                <c:pt idx="638">
                  <c:v>2476.6</c:v>
                </c:pt>
                <c:pt idx="639">
                  <c:v>2477</c:v>
                </c:pt>
                <c:pt idx="640">
                  <c:v>2526.4</c:v>
                </c:pt>
                <c:pt idx="641">
                  <c:v>2540</c:v>
                </c:pt>
                <c:pt idx="642">
                  <c:v>2555.1999999999998</c:v>
                </c:pt>
                <c:pt idx="643">
                  <c:v>2601.1999999999998</c:v>
                </c:pt>
                <c:pt idx="644">
                  <c:v>2534.1999999999998</c:v>
                </c:pt>
                <c:pt idx="645">
                  <c:v>2542.8000000000002</c:v>
                </c:pt>
                <c:pt idx="646">
                  <c:v>2584.4</c:v>
                </c:pt>
                <c:pt idx="647">
                  <c:v>2587.6</c:v>
                </c:pt>
                <c:pt idx="648">
                  <c:v>2575.8000000000002</c:v>
                </c:pt>
                <c:pt idx="649">
                  <c:v>2549.1999999999998</c:v>
                </c:pt>
                <c:pt idx="650">
                  <c:v>2588.6</c:v>
                </c:pt>
                <c:pt idx="651">
                  <c:v>2595.4</c:v>
                </c:pt>
                <c:pt idx="652">
                  <c:v>2631.8</c:v>
                </c:pt>
                <c:pt idx="653">
                  <c:v>2634.4</c:v>
                </c:pt>
                <c:pt idx="654">
                  <c:v>2674.8</c:v>
                </c:pt>
                <c:pt idx="655">
                  <c:v>2655.6</c:v>
                </c:pt>
                <c:pt idx="656">
                  <c:v>2689.4</c:v>
                </c:pt>
                <c:pt idx="657">
                  <c:v>2705.8</c:v>
                </c:pt>
                <c:pt idx="658">
                  <c:v>2688.2</c:v>
                </c:pt>
                <c:pt idx="659">
                  <c:v>2708.6</c:v>
                </c:pt>
                <c:pt idx="660">
                  <c:v>2674.8</c:v>
                </c:pt>
                <c:pt idx="661">
                  <c:v>2725.4</c:v>
                </c:pt>
                <c:pt idx="662">
                  <c:v>2682</c:v>
                </c:pt>
                <c:pt idx="663">
                  <c:v>2707.8</c:v>
                </c:pt>
                <c:pt idx="664">
                  <c:v>2705.4</c:v>
                </c:pt>
                <c:pt idx="665">
                  <c:v>2742</c:v>
                </c:pt>
                <c:pt idx="666">
                  <c:v>2715.2</c:v>
                </c:pt>
                <c:pt idx="667">
                  <c:v>2795.8</c:v>
                </c:pt>
                <c:pt idx="668">
                  <c:v>2759.8</c:v>
                </c:pt>
                <c:pt idx="669">
                  <c:v>2724.8</c:v>
                </c:pt>
                <c:pt idx="670">
                  <c:v>2714.8</c:v>
                </c:pt>
                <c:pt idx="671">
                  <c:v>2775.2</c:v>
                </c:pt>
                <c:pt idx="672">
                  <c:v>2782.4</c:v>
                </c:pt>
                <c:pt idx="673">
                  <c:v>2696.6</c:v>
                </c:pt>
                <c:pt idx="674">
                  <c:v>2742.4</c:v>
                </c:pt>
                <c:pt idx="675">
                  <c:v>2757.6</c:v>
                </c:pt>
                <c:pt idx="676">
                  <c:v>2730.4</c:v>
                </c:pt>
                <c:pt idx="677">
                  <c:v>2758</c:v>
                </c:pt>
                <c:pt idx="678">
                  <c:v>2749</c:v>
                </c:pt>
                <c:pt idx="679">
                  <c:v>2799.4</c:v>
                </c:pt>
                <c:pt idx="680">
                  <c:v>2774.6</c:v>
                </c:pt>
                <c:pt idx="681">
                  <c:v>2789</c:v>
                </c:pt>
                <c:pt idx="682">
                  <c:v>2713.4</c:v>
                </c:pt>
                <c:pt idx="683">
                  <c:v>2806.2</c:v>
                </c:pt>
                <c:pt idx="684">
                  <c:v>2746</c:v>
                </c:pt>
                <c:pt idx="685">
                  <c:v>2738.8</c:v>
                </c:pt>
                <c:pt idx="686">
                  <c:v>2718.6</c:v>
                </c:pt>
                <c:pt idx="687">
                  <c:v>2736.6</c:v>
                </c:pt>
                <c:pt idx="688">
                  <c:v>2668.2</c:v>
                </c:pt>
                <c:pt idx="689">
                  <c:v>2655.4</c:v>
                </c:pt>
                <c:pt idx="690">
                  <c:v>2696.6</c:v>
                </c:pt>
                <c:pt idx="691">
                  <c:v>2758.6</c:v>
                </c:pt>
                <c:pt idx="692">
                  <c:v>2730.8</c:v>
                </c:pt>
                <c:pt idx="693">
                  <c:v>2723</c:v>
                </c:pt>
                <c:pt idx="694">
                  <c:v>2749.6</c:v>
                </c:pt>
                <c:pt idx="695">
                  <c:v>2792.6</c:v>
                </c:pt>
                <c:pt idx="696">
                  <c:v>2717.4</c:v>
                </c:pt>
                <c:pt idx="697">
                  <c:v>2712.2</c:v>
                </c:pt>
                <c:pt idx="698">
                  <c:v>2694.6</c:v>
                </c:pt>
                <c:pt idx="699">
                  <c:v>2714</c:v>
                </c:pt>
                <c:pt idx="700">
                  <c:v>2725.8</c:v>
                </c:pt>
                <c:pt idx="701">
                  <c:v>2759.8</c:v>
                </c:pt>
                <c:pt idx="702">
                  <c:v>2743.2</c:v>
                </c:pt>
                <c:pt idx="703">
                  <c:v>2767.6</c:v>
                </c:pt>
                <c:pt idx="704">
                  <c:v>2756</c:v>
                </c:pt>
                <c:pt idx="705">
                  <c:v>2715.6</c:v>
                </c:pt>
                <c:pt idx="706">
                  <c:v>2685.2</c:v>
                </c:pt>
                <c:pt idx="707">
                  <c:v>2706.4</c:v>
                </c:pt>
                <c:pt idx="708">
                  <c:v>2720.6</c:v>
                </c:pt>
                <c:pt idx="709">
                  <c:v>2724.2</c:v>
                </c:pt>
                <c:pt idx="710">
                  <c:v>2730.4</c:v>
                </c:pt>
                <c:pt idx="711">
                  <c:v>2710.8</c:v>
                </c:pt>
                <c:pt idx="712">
                  <c:v>2725.4</c:v>
                </c:pt>
                <c:pt idx="713">
                  <c:v>2626.8</c:v>
                </c:pt>
                <c:pt idx="714">
                  <c:v>2655.8</c:v>
                </c:pt>
                <c:pt idx="715">
                  <c:v>2677</c:v>
                </c:pt>
                <c:pt idx="716">
                  <c:v>2700</c:v>
                </c:pt>
                <c:pt idx="717">
                  <c:v>2712.6</c:v>
                </c:pt>
                <c:pt idx="718">
                  <c:v>2671.4</c:v>
                </c:pt>
                <c:pt idx="719">
                  <c:v>2620</c:v>
                </c:pt>
                <c:pt idx="720">
                  <c:v>2693.8</c:v>
                </c:pt>
                <c:pt idx="721">
                  <c:v>2671</c:v>
                </c:pt>
                <c:pt idx="722">
                  <c:v>2646.4</c:v>
                </c:pt>
                <c:pt idx="723">
                  <c:v>2603</c:v>
                </c:pt>
                <c:pt idx="724">
                  <c:v>2607.8000000000002</c:v>
                </c:pt>
                <c:pt idx="725">
                  <c:v>2634</c:v>
                </c:pt>
                <c:pt idx="726">
                  <c:v>2665.2</c:v>
                </c:pt>
                <c:pt idx="727">
                  <c:v>2696.6</c:v>
                </c:pt>
                <c:pt idx="728">
                  <c:v>2694</c:v>
                </c:pt>
                <c:pt idx="729">
                  <c:v>2675.2</c:v>
                </c:pt>
                <c:pt idx="730">
                  <c:v>2691</c:v>
                </c:pt>
                <c:pt idx="731">
                  <c:v>2626.6</c:v>
                </c:pt>
                <c:pt idx="732">
                  <c:v>2689.8</c:v>
                </c:pt>
                <c:pt idx="733">
                  <c:v>2663.4</c:v>
                </c:pt>
                <c:pt idx="734">
                  <c:v>2700.2</c:v>
                </c:pt>
                <c:pt idx="735">
                  <c:v>2707.8</c:v>
                </c:pt>
                <c:pt idx="736">
                  <c:v>2630.4</c:v>
                </c:pt>
                <c:pt idx="737">
                  <c:v>2609.8000000000002</c:v>
                </c:pt>
                <c:pt idx="738">
                  <c:v>2667</c:v>
                </c:pt>
                <c:pt idx="739">
                  <c:v>2709.8</c:v>
                </c:pt>
                <c:pt idx="740">
                  <c:v>2644.4</c:v>
                </c:pt>
                <c:pt idx="741">
                  <c:v>2708.6</c:v>
                </c:pt>
                <c:pt idx="742">
                  <c:v>2700.8</c:v>
                </c:pt>
                <c:pt idx="743">
                  <c:v>2647.6</c:v>
                </c:pt>
                <c:pt idx="744">
                  <c:v>2664.2</c:v>
                </c:pt>
                <c:pt idx="745">
                  <c:v>2629.8</c:v>
                </c:pt>
                <c:pt idx="746">
                  <c:v>2661.8</c:v>
                </c:pt>
                <c:pt idx="747">
                  <c:v>2680.2</c:v>
                </c:pt>
                <c:pt idx="748">
                  <c:v>2699</c:v>
                </c:pt>
                <c:pt idx="749">
                  <c:v>2659.8</c:v>
                </c:pt>
                <c:pt idx="750">
                  <c:v>2643.8</c:v>
                </c:pt>
                <c:pt idx="751">
                  <c:v>2628</c:v>
                </c:pt>
                <c:pt idx="752">
                  <c:v>2600.6</c:v>
                </c:pt>
                <c:pt idx="753">
                  <c:v>2598.6</c:v>
                </c:pt>
                <c:pt idx="754">
                  <c:v>2596</c:v>
                </c:pt>
                <c:pt idx="755">
                  <c:v>2680.8</c:v>
                </c:pt>
                <c:pt idx="756">
                  <c:v>2672.4</c:v>
                </c:pt>
                <c:pt idx="757">
                  <c:v>2644</c:v>
                </c:pt>
                <c:pt idx="758">
                  <c:v>2657</c:v>
                </c:pt>
                <c:pt idx="759">
                  <c:v>2603.8000000000002</c:v>
                </c:pt>
                <c:pt idx="760">
                  <c:v>2559.8000000000002</c:v>
                </c:pt>
                <c:pt idx="761">
                  <c:v>2652.2</c:v>
                </c:pt>
                <c:pt idx="762">
                  <c:v>2669.2</c:v>
                </c:pt>
                <c:pt idx="763">
                  <c:v>2651.6</c:v>
                </c:pt>
                <c:pt idx="764">
                  <c:v>2610.6</c:v>
                </c:pt>
                <c:pt idx="765">
                  <c:v>2656.6</c:v>
                </c:pt>
                <c:pt idx="766">
                  <c:v>2651.6</c:v>
                </c:pt>
                <c:pt idx="767">
                  <c:v>2659.6</c:v>
                </c:pt>
                <c:pt idx="768">
                  <c:v>2689.6</c:v>
                </c:pt>
                <c:pt idx="769">
                  <c:v>2655.6</c:v>
                </c:pt>
                <c:pt idx="770">
                  <c:v>2691.8</c:v>
                </c:pt>
                <c:pt idx="771">
                  <c:v>2638.8</c:v>
                </c:pt>
                <c:pt idx="772">
                  <c:v>2679.6</c:v>
                </c:pt>
                <c:pt idx="773">
                  <c:v>2677</c:v>
                </c:pt>
                <c:pt idx="774">
                  <c:v>2668.8</c:v>
                </c:pt>
                <c:pt idx="775">
                  <c:v>2608.6</c:v>
                </c:pt>
                <c:pt idx="776">
                  <c:v>2647.6</c:v>
                </c:pt>
                <c:pt idx="777">
                  <c:v>2680.2</c:v>
                </c:pt>
                <c:pt idx="778">
                  <c:v>2655.4</c:v>
                </c:pt>
                <c:pt idx="779">
                  <c:v>2617.1999999999998</c:v>
                </c:pt>
                <c:pt idx="780">
                  <c:v>2629.8</c:v>
                </c:pt>
                <c:pt idx="781">
                  <c:v>2667.4</c:v>
                </c:pt>
                <c:pt idx="782">
                  <c:v>2644.4</c:v>
                </c:pt>
                <c:pt idx="783">
                  <c:v>2639.2</c:v>
                </c:pt>
                <c:pt idx="784">
                  <c:v>2655.6</c:v>
                </c:pt>
                <c:pt idx="785">
                  <c:v>2633.6</c:v>
                </c:pt>
                <c:pt idx="786">
                  <c:v>2646.6</c:v>
                </c:pt>
                <c:pt idx="787">
                  <c:v>2692.4</c:v>
                </c:pt>
                <c:pt idx="788">
                  <c:v>2682.6</c:v>
                </c:pt>
                <c:pt idx="789">
                  <c:v>2689.2</c:v>
                </c:pt>
                <c:pt idx="790">
                  <c:v>2685.4</c:v>
                </c:pt>
                <c:pt idx="791">
                  <c:v>2679</c:v>
                </c:pt>
                <c:pt idx="792">
                  <c:v>2645.6</c:v>
                </c:pt>
                <c:pt idx="793">
                  <c:v>2636.6</c:v>
                </c:pt>
                <c:pt idx="794">
                  <c:v>2640.6</c:v>
                </c:pt>
                <c:pt idx="795">
                  <c:v>2663.4</c:v>
                </c:pt>
                <c:pt idx="796">
                  <c:v>2670.8</c:v>
                </c:pt>
                <c:pt idx="797">
                  <c:v>2646.8</c:v>
                </c:pt>
                <c:pt idx="798">
                  <c:v>2699.8</c:v>
                </c:pt>
                <c:pt idx="799">
                  <c:v>2625</c:v>
                </c:pt>
                <c:pt idx="800">
                  <c:v>2642.6</c:v>
                </c:pt>
                <c:pt idx="801">
                  <c:v>2641.2</c:v>
                </c:pt>
                <c:pt idx="802">
                  <c:v>2632.8</c:v>
                </c:pt>
                <c:pt idx="803">
                  <c:v>2606.8000000000002</c:v>
                </c:pt>
                <c:pt idx="804">
                  <c:v>2653.8</c:v>
                </c:pt>
                <c:pt idx="805">
                  <c:v>2655.2</c:v>
                </c:pt>
                <c:pt idx="806">
                  <c:v>2601.4</c:v>
                </c:pt>
                <c:pt idx="807">
                  <c:v>2643.6</c:v>
                </c:pt>
                <c:pt idx="808">
                  <c:v>2642.6</c:v>
                </c:pt>
                <c:pt idx="809">
                  <c:v>2609</c:v>
                </c:pt>
                <c:pt idx="810">
                  <c:v>2614.4</c:v>
                </c:pt>
                <c:pt idx="811">
                  <c:v>2633.4</c:v>
                </c:pt>
                <c:pt idx="812">
                  <c:v>2571.6</c:v>
                </c:pt>
                <c:pt idx="813">
                  <c:v>2587.8000000000002</c:v>
                </c:pt>
                <c:pt idx="814">
                  <c:v>2555.1999999999998</c:v>
                </c:pt>
                <c:pt idx="815">
                  <c:v>2574.8000000000002</c:v>
                </c:pt>
                <c:pt idx="816">
                  <c:v>2558.8000000000002</c:v>
                </c:pt>
                <c:pt idx="817">
                  <c:v>2598.6</c:v>
                </c:pt>
                <c:pt idx="818">
                  <c:v>2581.1999999999998</c:v>
                </c:pt>
                <c:pt idx="819">
                  <c:v>2619.6</c:v>
                </c:pt>
                <c:pt idx="820">
                  <c:v>2577.6</c:v>
                </c:pt>
                <c:pt idx="821">
                  <c:v>2567.8000000000002</c:v>
                </c:pt>
                <c:pt idx="822">
                  <c:v>2555.8000000000002</c:v>
                </c:pt>
                <c:pt idx="823">
                  <c:v>2603.8000000000002</c:v>
                </c:pt>
                <c:pt idx="824">
                  <c:v>2567</c:v>
                </c:pt>
                <c:pt idx="825">
                  <c:v>2559</c:v>
                </c:pt>
                <c:pt idx="826">
                  <c:v>2601.4</c:v>
                </c:pt>
                <c:pt idx="827">
                  <c:v>2605.4</c:v>
                </c:pt>
                <c:pt idx="828">
                  <c:v>2580.6</c:v>
                </c:pt>
                <c:pt idx="829">
                  <c:v>2544.8000000000002</c:v>
                </c:pt>
                <c:pt idx="830">
                  <c:v>2581.8000000000002</c:v>
                </c:pt>
                <c:pt idx="831">
                  <c:v>2588.6</c:v>
                </c:pt>
                <c:pt idx="832">
                  <c:v>2593.4</c:v>
                </c:pt>
                <c:pt idx="833">
                  <c:v>2573.4</c:v>
                </c:pt>
                <c:pt idx="834">
                  <c:v>2572.4</c:v>
                </c:pt>
                <c:pt idx="835">
                  <c:v>2544.8000000000002</c:v>
                </c:pt>
                <c:pt idx="836">
                  <c:v>2489.4</c:v>
                </c:pt>
                <c:pt idx="837">
                  <c:v>2531.6</c:v>
                </c:pt>
                <c:pt idx="838">
                  <c:v>2513.6</c:v>
                </c:pt>
                <c:pt idx="839">
                  <c:v>2526.4</c:v>
                </c:pt>
                <c:pt idx="840">
                  <c:v>2513.4</c:v>
                </c:pt>
                <c:pt idx="841">
                  <c:v>2528.4</c:v>
                </c:pt>
                <c:pt idx="842">
                  <c:v>2506.6</c:v>
                </c:pt>
                <c:pt idx="843">
                  <c:v>2506.4</c:v>
                </c:pt>
                <c:pt idx="844">
                  <c:v>2429.8000000000002</c:v>
                </c:pt>
                <c:pt idx="845">
                  <c:v>2474.4</c:v>
                </c:pt>
                <c:pt idx="846">
                  <c:v>2479</c:v>
                </c:pt>
                <c:pt idx="847">
                  <c:v>2505.1999999999998</c:v>
                </c:pt>
                <c:pt idx="848">
                  <c:v>2466.8000000000002</c:v>
                </c:pt>
                <c:pt idx="849">
                  <c:v>2486.8000000000002</c:v>
                </c:pt>
                <c:pt idx="850">
                  <c:v>2482.6</c:v>
                </c:pt>
                <c:pt idx="851">
                  <c:v>2456.1999999999998</c:v>
                </c:pt>
                <c:pt idx="852">
                  <c:v>2499</c:v>
                </c:pt>
                <c:pt idx="853">
                  <c:v>2465.6</c:v>
                </c:pt>
                <c:pt idx="854">
                  <c:v>2494.4</c:v>
                </c:pt>
                <c:pt idx="855">
                  <c:v>2461.4</c:v>
                </c:pt>
                <c:pt idx="856">
                  <c:v>2401.1999999999998</c:v>
                </c:pt>
                <c:pt idx="857">
                  <c:v>2391</c:v>
                </c:pt>
                <c:pt idx="858">
                  <c:v>2386</c:v>
                </c:pt>
                <c:pt idx="859">
                  <c:v>2397</c:v>
                </c:pt>
                <c:pt idx="860">
                  <c:v>2433.6</c:v>
                </c:pt>
                <c:pt idx="861">
                  <c:v>2439.1999999999998</c:v>
                </c:pt>
                <c:pt idx="862">
                  <c:v>2434.4</c:v>
                </c:pt>
                <c:pt idx="863">
                  <c:v>2402.8000000000002</c:v>
                </c:pt>
                <c:pt idx="864">
                  <c:v>2375.1999999999998</c:v>
                </c:pt>
                <c:pt idx="865">
                  <c:v>2373</c:v>
                </c:pt>
                <c:pt idx="866">
                  <c:v>2294.1999999999998</c:v>
                </c:pt>
                <c:pt idx="867">
                  <c:v>2366</c:v>
                </c:pt>
                <c:pt idx="868">
                  <c:v>2366.6</c:v>
                </c:pt>
                <c:pt idx="869">
                  <c:v>2362.8000000000002</c:v>
                </c:pt>
                <c:pt idx="870">
                  <c:v>2318.1999999999998</c:v>
                </c:pt>
                <c:pt idx="871">
                  <c:v>2300.4</c:v>
                </c:pt>
                <c:pt idx="872">
                  <c:v>2306.4</c:v>
                </c:pt>
                <c:pt idx="873">
                  <c:v>2291.1999999999998</c:v>
                </c:pt>
                <c:pt idx="874">
                  <c:v>2392</c:v>
                </c:pt>
                <c:pt idx="875">
                  <c:v>2358</c:v>
                </c:pt>
                <c:pt idx="876">
                  <c:v>2359.1999999999998</c:v>
                </c:pt>
                <c:pt idx="877">
                  <c:v>2344.8000000000002</c:v>
                </c:pt>
                <c:pt idx="878">
                  <c:v>2339.1999999999998</c:v>
                </c:pt>
                <c:pt idx="879">
                  <c:v>2318.4</c:v>
                </c:pt>
                <c:pt idx="880">
                  <c:v>2299</c:v>
                </c:pt>
                <c:pt idx="881">
                  <c:v>2236.1999999999998</c:v>
                </c:pt>
                <c:pt idx="882">
                  <c:v>2283.1999999999998</c:v>
                </c:pt>
                <c:pt idx="883">
                  <c:v>2340.8000000000002</c:v>
                </c:pt>
                <c:pt idx="884">
                  <c:v>2286.6</c:v>
                </c:pt>
                <c:pt idx="885">
                  <c:v>2261</c:v>
                </c:pt>
                <c:pt idx="886">
                  <c:v>2214.1999999999998</c:v>
                </c:pt>
                <c:pt idx="887">
                  <c:v>2236.8000000000002</c:v>
                </c:pt>
                <c:pt idx="888">
                  <c:v>2249.6</c:v>
                </c:pt>
                <c:pt idx="889">
                  <c:v>2274.1999999999998</c:v>
                </c:pt>
                <c:pt idx="890">
                  <c:v>2215</c:v>
                </c:pt>
                <c:pt idx="891">
                  <c:v>2240.4</c:v>
                </c:pt>
                <c:pt idx="892">
                  <c:v>2207.8000000000002</c:v>
                </c:pt>
                <c:pt idx="893">
                  <c:v>2187.6</c:v>
                </c:pt>
                <c:pt idx="894">
                  <c:v>2203.1999999999998</c:v>
                </c:pt>
                <c:pt idx="895">
                  <c:v>2250.1999999999998</c:v>
                </c:pt>
                <c:pt idx="896">
                  <c:v>2206.4</c:v>
                </c:pt>
                <c:pt idx="897">
                  <c:v>2238.6</c:v>
                </c:pt>
                <c:pt idx="898">
                  <c:v>2228.8000000000002</c:v>
                </c:pt>
                <c:pt idx="899">
                  <c:v>2214.6</c:v>
                </c:pt>
                <c:pt idx="900">
                  <c:v>2243</c:v>
                </c:pt>
                <c:pt idx="901">
                  <c:v>2205.8000000000002</c:v>
                </c:pt>
                <c:pt idx="902">
                  <c:v>2216.1999999999998</c:v>
                </c:pt>
                <c:pt idx="903">
                  <c:v>2219.8000000000002</c:v>
                </c:pt>
                <c:pt idx="904">
                  <c:v>2189.6</c:v>
                </c:pt>
                <c:pt idx="905">
                  <c:v>2245.6</c:v>
                </c:pt>
                <c:pt idx="906">
                  <c:v>2243.4</c:v>
                </c:pt>
                <c:pt idx="907">
                  <c:v>2207.4</c:v>
                </c:pt>
                <c:pt idx="908">
                  <c:v>2217.6</c:v>
                </c:pt>
                <c:pt idx="909">
                  <c:v>2186</c:v>
                </c:pt>
                <c:pt idx="910">
                  <c:v>2232.8000000000002</c:v>
                </c:pt>
                <c:pt idx="911">
                  <c:v>2151.6</c:v>
                </c:pt>
                <c:pt idx="912">
                  <c:v>2187.8000000000002</c:v>
                </c:pt>
                <c:pt idx="913">
                  <c:v>2167</c:v>
                </c:pt>
                <c:pt idx="914">
                  <c:v>2188.6</c:v>
                </c:pt>
                <c:pt idx="915">
                  <c:v>2217.6</c:v>
                </c:pt>
                <c:pt idx="916">
                  <c:v>2171</c:v>
                </c:pt>
                <c:pt idx="917">
                  <c:v>2157.1999999999998</c:v>
                </c:pt>
                <c:pt idx="918">
                  <c:v>2169.6</c:v>
                </c:pt>
                <c:pt idx="919">
                  <c:v>2184.6</c:v>
                </c:pt>
                <c:pt idx="920">
                  <c:v>2232</c:v>
                </c:pt>
                <c:pt idx="921">
                  <c:v>2208.1999999999998</c:v>
                </c:pt>
                <c:pt idx="922">
                  <c:v>2172.1999999999998</c:v>
                </c:pt>
                <c:pt idx="923">
                  <c:v>2194.1999999999998</c:v>
                </c:pt>
                <c:pt idx="924">
                  <c:v>2170.8000000000002</c:v>
                </c:pt>
                <c:pt idx="925">
                  <c:v>2167</c:v>
                </c:pt>
                <c:pt idx="926">
                  <c:v>2187.1999999999998</c:v>
                </c:pt>
                <c:pt idx="927">
                  <c:v>2172.1999999999998</c:v>
                </c:pt>
                <c:pt idx="928">
                  <c:v>2215.1999999999998</c:v>
                </c:pt>
                <c:pt idx="929">
                  <c:v>2252</c:v>
                </c:pt>
                <c:pt idx="930">
                  <c:v>2195</c:v>
                </c:pt>
                <c:pt idx="931">
                  <c:v>2169</c:v>
                </c:pt>
                <c:pt idx="932">
                  <c:v>2202.1999999999998</c:v>
                </c:pt>
                <c:pt idx="933">
                  <c:v>2166</c:v>
                </c:pt>
                <c:pt idx="934">
                  <c:v>2139</c:v>
                </c:pt>
                <c:pt idx="935">
                  <c:v>2196.1999999999998</c:v>
                </c:pt>
                <c:pt idx="936">
                  <c:v>2165.1999999999998</c:v>
                </c:pt>
                <c:pt idx="937">
                  <c:v>2202.4</c:v>
                </c:pt>
                <c:pt idx="938">
                  <c:v>2245.1999999999998</c:v>
                </c:pt>
                <c:pt idx="939">
                  <c:v>2209.1999999999998</c:v>
                </c:pt>
                <c:pt idx="940">
                  <c:v>2142.6</c:v>
                </c:pt>
                <c:pt idx="941">
                  <c:v>2117.1999999999998</c:v>
                </c:pt>
                <c:pt idx="942">
                  <c:v>2134</c:v>
                </c:pt>
                <c:pt idx="943">
                  <c:v>2152.1999999999998</c:v>
                </c:pt>
                <c:pt idx="944">
                  <c:v>2164</c:v>
                </c:pt>
                <c:pt idx="945">
                  <c:v>2180</c:v>
                </c:pt>
                <c:pt idx="946">
                  <c:v>2134.1999999999998</c:v>
                </c:pt>
                <c:pt idx="947">
                  <c:v>2147.8000000000002</c:v>
                </c:pt>
                <c:pt idx="948">
                  <c:v>2179.8000000000002</c:v>
                </c:pt>
                <c:pt idx="949">
                  <c:v>2168.6</c:v>
                </c:pt>
                <c:pt idx="950">
                  <c:v>2187.8000000000002</c:v>
                </c:pt>
                <c:pt idx="951">
                  <c:v>2150.4</c:v>
                </c:pt>
                <c:pt idx="952">
                  <c:v>2158.4</c:v>
                </c:pt>
                <c:pt idx="953">
                  <c:v>2197.4</c:v>
                </c:pt>
                <c:pt idx="954">
                  <c:v>2179.1999999999998</c:v>
                </c:pt>
                <c:pt idx="955">
                  <c:v>2219</c:v>
                </c:pt>
                <c:pt idx="956">
                  <c:v>2185.8000000000002</c:v>
                </c:pt>
                <c:pt idx="957">
                  <c:v>2115.6</c:v>
                </c:pt>
                <c:pt idx="958">
                  <c:v>2136.8000000000002</c:v>
                </c:pt>
                <c:pt idx="959">
                  <c:v>2175.6</c:v>
                </c:pt>
                <c:pt idx="960">
                  <c:v>2185.8000000000002</c:v>
                </c:pt>
                <c:pt idx="961">
                  <c:v>2161.4</c:v>
                </c:pt>
                <c:pt idx="962">
                  <c:v>2114.1999999999998</c:v>
                </c:pt>
                <c:pt idx="963">
                  <c:v>2126</c:v>
                </c:pt>
                <c:pt idx="964">
                  <c:v>2193.1999999999998</c:v>
                </c:pt>
                <c:pt idx="965">
                  <c:v>2147</c:v>
                </c:pt>
                <c:pt idx="966">
                  <c:v>2108</c:v>
                </c:pt>
                <c:pt idx="967">
                  <c:v>2151.6</c:v>
                </c:pt>
                <c:pt idx="968">
                  <c:v>2108</c:v>
                </c:pt>
                <c:pt idx="969">
                  <c:v>2092.8000000000002</c:v>
                </c:pt>
                <c:pt idx="970">
                  <c:v>2158.6</c:v>
                </c:pt>
                <c:pt idx="971">
                  <c:v>2129.8000000000002</c:v>
                </c:pt>
                <c:pt idx="972">
                  <c:v>2162.1999999999998</c:v>
                </c:pt>
                <c:pt idx="973">
                  <c:v>2189.8000000000002</c:v>
                </c:pt>
                <c:pt idx="974">
                  <c:v>2172.6</c:v>
                </c:pt>
                <c:pt idx="975">
                  <c:v>2204.1999999999998</c:v>
                </c:pt>
                <c:pt idx="976">
                  <c:v>2186.1999999999998</c:v>
                </c:pt>
                <c:pt idx="977">
                  <c:v>2229.4</c:v>
                </c:pt>
                <c:pt idx="978">
                  <c:v>2128.1999999999998</c:v>
                </c:pt>
                <c:pt idx="979">
                  <c:v>2163.1999999999998</c:v>
                </c:pt>
                <c:pt idx="980">
                  <c:v>2193.4</c:v>
                </c:pt>
                <c:pt idx="981">
                  <c:v>2190</c:v>
                </c:pt>
                <c:pt idx="982">
                  <c:v>2146.8000000000002</c:v>
                </c:pt>
                <c:pt idx="983">
                  <c:v>2177.6</c:v>
                </c:pt>
                <c:pt idx="984">
                  <c:v>2183.4</c:v>
                </c:pt>
                <c:pt idx="985">
                  <c:v>2183.6</c:v>
                </c:pt>
                <c:pt idx="986">
                  <c:v>2168.1999999999998</c:v>
                </c:pt>
                <c:pt idx="987">
                  <c:v>2166</c:v>
                </c:pt>
                <c:pt idx="988">
                  <c:v>2238.6</c:v>
                </c:pt>
                <c:pt idx="989">
                  <c:v>2261.6</c:v>
                </c:pt>
                <c:pt idx="990">
                  <c:v>2211.6</c:v>
                </c:pt>
                <c:pt idx="991">
                  <c:v>2216.4</c:v>
                </c:pt>
                <c:pt idx="992">
                  <c:v>2215.1999999999998</c:v>
                </c:pt>
                <c:pt idx="993">
                  <c:v>2207.8000000000002</c:v>
                </c:pt>
                <c:pt idx="994">
                  <c:v>2194.6</c:v>
                </c:pt>
                <c:pt idx="995">
                  <c:v>2177</c:v>
                </c:pt>
                <c:pt idx="996">
                  <c:v>2170.6</c:v>
                </c:pt>
                <c:pt idx="997">
                  <c:v>2176.1999999999998</c:v>
                </c:pt>
                <c:pt idx="998">
                  <c:v>2200.6</c:v>
                </c:pt>
                <c:pt idx="999">
                  <c:v>2223.6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B76-654A-B33D-4E217B87FCF5}"/>
            </c:ext>
          </c:extLst>
        </c:ser>
        <c:ser>
          <c:idx val="8"/>
          <c:order val="8"/>
          <c:tx>
            <c:v>80dig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NDフィルター!$J$2:$J$1001</c:f>
              <c:numCache>
                <c:formatCode>General</c:formatCode>
                <c:ptCount val="1000"/>
                <c:pt idx="0">
                  <c:v>37.4</c:v>
                </c:pt>
                <c:pt idx="1">
                  <c:v>37.4</c:v>
                </c:pt>
                <c:pt idx="2">
                  <c:v>25.4</c:v>
                </c:pt>
                <c:pt idx="3">
                  <c:v>10.6</c:v>
                </c:pt>
                <c:pt idx="4">
                  <c:v>-3.4</c:v>
                </c:pt>
                <c:pt idx="5">
                  <c:v>38.799999999999997</c:v>
                </c:pt>
                <c:pt idx="6">
                  <c:v>11</c:v>
                </c:pt>
                <c:pt idx="7">
                  <c:v>-8</c:v>
                </c:pt>
                <c:pt idx="8">
                  <c:v>-15.2</c:v>
                </c:pt>
                <c:pt idx="9">
                  <c:v>-13.4</c:v>
                </c:pt>
                <c:pt idx="10">
                  <c:v>24</c:v>
                </c:pt>
                <c:pt idx="11">
                  <c:v>-10.199999999999999</c:v>
                </c:pt>
                <c:pt idx="12">
                  <c:v>17.2</c:v>
                </c:pt>
                <c:pt idx="13">
                  <c:v>-11.6</c:v>
                </c:pt>
                <c:pt idx="14">
                  <c:v>14.4</c:v>
                </c:pt>
                <c:pt idx="15">
                  <c:v>-1.8</c:v>
                </c:pt>
                <c:pt idx="16">
                  <c:v>4.2</c:v>
                </c:pt>
                <c:pt idx="17">
                  <c:v>12.2</c:v>
                </c:pt>
                <c:pt idx="18">
                  <c:v>11.8</c:v>
                </c:pt>
                <c:pt idx="19">
                  <c:v>-23.2</c:v>
                </c:pt>
                <c:pt idx="20">
                  <c:v>11.6</c:v>
                </c:pt>
                <c:pt idx="21">
                  <c:v>23.8</c:v>
                </c:pt>
                <c:pt idx="22">
                  <c:v>10.6</c:v>
                </c:pt>
                <c:pt idx="23">
                  <c:v>17.399999999999999</c:v>
                </c:pt>
                <c:pt idx="24">
                  <c:v>39.799999999999997</c:v>
                </c:pt>
                <c:pt idx="25">
                  <c:v>9.1999999999999993</c:v>
                </c:pt>
                <c:pt idx="26">
                  <c:v>-17</c:v>
                </c:pt>
                <c:pt idx="27">
                  <c:v>-16.399999999999999</c:v>
                </c:pt>
                <c:pt idx="28">
                  <c:v>-32.6</c:v>
                </c:pt>
                <c:pt idx="29">
                  <c:v>-15.2</c:v>
                </c:pt>
                <c:pt idx="30">
                  <c:v>-7.6</c:v>
                </c:pt>
                <c:pt idx="31">
                  <c:v>1.4</c:v>
                </c:pt>
                <c:pt idx="32">
                  <c:v>27.8</c:v>
                </c:pt>
                <c:pt idx="33">
                  <c:v>18.8</c:v>
                </c:pt>
                <c:pt idx="34">
                  <c:v>10.8</c:v>
                </c:pt>
                <c:pt idx="35">
                  <c:v>-4.4000000000000004</c:v>
                </c:pt>
                <c:pt idx="36">
                  <c:v>0.8</c:v>
                </c:pt>
                <c:pt idx="37">
                  <c:v>15.8</c:v>
                </c:pt>
                <c:pt idx="38">
                  <c:v>14.6</c:v>
                </c:pt>
                <c:pt idx="39">
                  <c:v>31</c:v>
                </c:pt>
                <c:pt idx="40">
                  <c:v>-0.6</c:v>
                </c:pt>
                <c:pt idx="41">
                  <c:v>-17</c:v>
                </c:pt>
                <c:pt idx="42">
                  <c:v>-7.2</c:v>
                </c:pt>
                <c:pt idx="43">
                  <c:v>31.4</c:v>
                </c:pt>
                <c:pt idx="44">
                  <c:v>-4.8</c:v>
                </c:pt>
                <c:pt idx="45">
                  <c:v>14.8</c:v>
                </c:pt>
                <c:pt idx="46">
                  <c:v>7.6</c:v>
                </c:pt>
                <c:pt idx="47">
                  <c:v>-1</c:v>
                </c:pt>
                <c:pt idx="48">
                  <c:v>33.799999999999997</c:v>
                </c:pt>
                <c:pt idx="49">
                  <c:v>-4.8</c:v>
                </c:pt>
                <c:pt idx="50">
                  <c:v>-31</c:v>
                </c:pt>
                <c:pt idx="51">
                  <c:v>3.6</c:v>
                </c:pt>
                <c:pt idx="52">
                  <c:v>-1.2</c:v>
                </c:pt>
                <c:pt idx="53">
                  <c:v>-20.6</c:v>
                </c:pt>
                <c:pt idx="54">
                  <c:v>5.4</c:v>
                </c:pt>
                <c:pt idx="55">
                  <c:v>-12.6</c:v>
                </c:pt>
                <c:pt idx="56">
                  <c:v>-17.2</c:v>
                </c:pt>
                <c:pt idx="57">
                  <c:v>-39.4</c:v>
                </c:pt>
                <c:pt idx="58">
                  <c:v>37.4</c:v>
                </c:pt>
                <c:pt idx="59">
                  <c:v>-17.399999999999999</c:v>
                </c:pt>
                <c:pt idx="60">
                  <c:v>-19.2</c:v>
                </c:pt>
                <c:pt idx="61">
                  <c:v>18.600000000000001</c:v>
                </c:pt>
                <c:pt idx="62">
                  <c:v>21.4</c:v>
                </c:pt>
                <c:pt idx="63">
                  <c:v>11.2</c:v>
                </c:pt>
                <c:pt idx="64">
                  <c:v>36.6</c:v>
                </c:pt>
                <c:pt idx="65">
                  <c:v>-31.2</c:v>
                </c:pt>
                <c:pt idx="66">
                  <c:v>-5.2</c:v>
                </c:pt>
                <c:pt idx="67">
                  <c:v>38.200000000000003</c:v>
                </c:pt>
                <c:pt idx="68">
                  <c:v>-18.399999999999999</c:v>
                </c:pt>
                <c:pt idx="69">
                  <c:v>7</c:v>
                </c:pt>
                <c:pt idx="70">
                  <c:v>32.4</c:v>
                </c:pt>
                <c:pt idx="71">
                  <c:v>0.4</c:v>
                </c:pt>
                <c:pt idx="72">
                  <c:v>32.200000000000003</c:v>
                </c:pt>
                <c:pt idx="73">
                  <c:v>-0.6</c:v>
                </c:pt>
                <c:pt idx="74">
                  <c:v>20.399999999999999</c:v>
                </c:pt>
                <c:pt idx="75">
                  <c:v>-6.8</c:v>
                </c:pt>
                <c:pt idx="76">
                  <c:v>-25</c:v>
                </c:pt>
                <c:pt idx="77">
                  <c:v>33.799999999999997</c:v>
                </c:pt>
                <c:pt idx="78">
                  <c:v>1</c:v>
                </c:pt>
                <c:pt idx="79">
                  <c:v>-1.4</c:v>
                </c:pt>
                <c:pt idx="80">
                  <c:v>-18.2</c:v>
                </c:pt>
                <c:pt idx="81">
                  <c:v>13.4</c:v>
                </c:pt>
                <c:pt idx="82">
                  <c:v>11.6</c:v>
                </c:pt>
                <c:pt idx="83">
                  <c:v>10.8</c:v>
                </c:pt>
                <c:pt idx="84">
                  <c:v>26.4</c:v>
                </c:pt>
                <c:pt idx="85">
                  <c:v>38</c:v>
                </c:pt>
                <c:pt idx="86">
                  <c:v>2.8</c:v>
                </c:pt>
                <c:pt idx="87">
                  <c:v>51.8</c:v>
                </c:pt>
                <c:pt idx="88">
                  <c:v>33.6</c:v>
                </c:pt>
                <c:pt idx="89">
                  <c:v>19.2</c:v>
                </c:pt>
                <c:pt idx="90">
                  <c:v>32.799999999999997</c:v>
                </c:pt>
                <c:pt idx="91">
                  <c:v>26.8</c:v>
                </c:pt>
                <c:pt idx="92">
                  <c:v>31.4</c:v>
                </c:pt>
                <c:pt idx="93">
                  <c:v>51.8</c:v>
                </c:pt>
                <c:pt idx="94">
                  <c:v>-21</c:v>
                </c:pt>
                <c:pt idx="95">
                  <c:v>-36.200000000000003</c:v>
                </c:pt>
                <c:pt idx="96">
                  <c:v>6.6</c:v>
                </c:pt>
                <c:pt idx="97">
                  <c:v>40.200000000000003</c:v>
                </c:pt>
                <c:pt idx="98">
                  <c:v>34.6</c:v>
                </c:pt>
                <c:pt idx="99">
                  <c:v>58.8</c:v>
                </c:pt>
                <c:pt idx="100">
                  <c:v>35.4</c:v>
                </c:pt>
                <c:pt idx="101">
                  <c:v>18</c:v>
                </c:pt>
                <c:pt idx="102">
                  <c:v>19.600000000000001</c:v>
                </c:pt>
                <c:pt idx="103">
                  <c:v>22.8</c:v>
                </c:pt>
                <c:pt idx="104">
                  <c:v>8.4</c:v>
                </c:pt>
                <c:pt idx="105">
                  <c:v>21.8</c:v>
                </c:pt>
                <c:pt idx="106">
                  <c:v>80</c:v>
                </c:pt>
                <c:pt idx="107">
                  <c:v>28.6</c:v>
                </c:pt>
                <c:pt idx="108">
                  <c:v>50</c:v>
                </c:pt>
                <c:pt idx="109">
                  <c:v>29.8</c:v>
                </c:pt>
                <c:pt idx="110">
                  <c:v>-14.6</c:v>
                </c:pt>
                <c:pt idx="111">
                  <c:v>44.4</c:v>
                </c:pt>
                <c:pt idx="112">
                  <c:v>5</c:v>
                </c:pt>
                <c:pt idx="113">
                  <c:v>18.2</c:v>
                </c:pt>
                <c:pt idx="114">
                  <c:v>52</c:v>
                </c:pt>
                <c:pt idx="115">
                  <c:v>43</c:v>
                </c:pt>
                <c:pt idx="116">
                  <c:v>1.6</c:v>
                </c:pt>
                <c:pt idx="117">
                  <c:v>42.6</c:v>
                </c:pt>
                <c:pt idx="118">
                  <c:v>34.4</c:v>
                </c:pt>
                <c:pt idx="119">
                  <c:v>17.399999999999999</c:v>
                </c:pt>
                <c:pt idx="120">
                  <c:v>23.8</c:v>
                </c:pt>
                <c:pt idx="121">
                  <c:v>49.4</c:v>
                </c:pt>
                <c:pt idx="122">
                  <c:v>23.4</c:v>
                </c:pt>
                <c:pt idx="123">
                  <c:v>51</c:v>
                </c:pt>
                <c:pt idx="124">
                  <c:v>29.8</c:v>
                </c:pt>
                <c:pt idx="125">
                  <c:v>37</c:v>
                </c:pt>
                <c:pt idx="126">
                  <c:v>13.8</c:v>
                </c:pt>
                <c:pt idx="127">
                  <c:v>17.399999999999999</c:v>
                </c:pt>
                <c:pt idx="128">
                  <c:v>52.6</c:v>
                </c:pt>
                <c:pt idx="129">
                  <c:v>20.8</c:v>
                </c:pt>
                <c:pt idx="130">
                  <c:v>15.8</c:v>
                </c:pt>
                <c:pt idx="131">
                  <c:v>0.6</c:v>
                </c:pt>
                <c:pt idx="132">
                  <c:v>20.8</c:v>
                </c:pt>
                <c:pt idx="133">
                  <c:v>8.6</c:v>
                </c:pt>
                <c:pt idx="134">
                  <c:v>23</c:v>
                </c:pt>
                <c:pt idx="135">
                  <c:v>11.6</c:v>
                </c:pt>
                <c:pt idx="136">
                  <c:v>24</c:v>
                </c:pt>
                <c:pt idx="137">
                  <c:v>35.200000000000003</c:v>
                </c:pt>
                <c:pt idx="138">
                  <c:v>7.4</c:v>
                </c:pt>
                <c:pt idx="139">
                  <c:v>36.799999999999997</c:v>
                </c:pt>
                <c:pt idx="140">
                  <c:v>58.6</c:v>
                </c:pt>
                <c:pt idx="141">
                  <c:v>42.6</c:v>
                </c:pt>
                <c:pt idx="142">
                  <c:v>30.6</c:v>
                </c:pt>
                <c:pt idx="143">
                  <c:v>6.8</c:v>
                </c:pt>
                <c:pt idx="144">
                  <c:v>36.6</c:v>
                </c:pt>
                <c:pt idx="145">
                  <c:v>42.4</c:v>
                </c:pt>
                <c:pt idx="146">
                  <c:v>30.2</c:v>
                </c:pt>
                <c:pt idx="147">
                  <c:v>-6.2</c:v>
                </c:pt>
                <c:pt idx="148">
                  <c:v>28.6</c:v>
                </c:pt>
                <c:pt idx="149">
                  <c:v>53.2</c:v>
                </c:pt>
                <c:pt idx="150">
                  <c:v>37.200000000000003</c:v>
                </c:pt>
                <c:pt idx="151">
                  <c:v>23.6</c:v>
                </c:pt>
                <c:pt idx="152">
                  <c:v>14.4</c:v>
                </c:pt>
                <c:pt idx="153">
                  <c:v>18.2</c:v>
                </c:pt>
                <c:pt idx="154">
                  <c:v>25.6</c:v>
                </c:pt>
                <c:pt idx="155">
                  <c:v>18</c:v>
                </c:pt>
                <c:pt idx="156">
                  <c:v>62.4</c:v>
                </c:pt>
                <c:pt idx="157">
                  <c:v>78.2</c:v>
                </c:pt>
                <c:pt idx="158">
                  <c:v>28.8</c:v>
                </c:pt>
                <c:pt idx="159">
                  <c:v>25.6</c:v>
                </c:pt>
                <c:pt idx="160">
                  <c:v>28.6</c:v>
                </c:pt>
                <c:pt idx="161">
                  <c:v>50.8</c:v>
                </c:pt>
                <c:pt idx="162">
                  <c:v>67.599999999999994</c:v>
                </c:pt>
                <c:pt idx="163">
                  <c:v>12</c:v>
                </c:pt>
                <c:pt idx="164">
                  <c:v>43.8</c:v>
                </c:pt>
                <c:pt idx="165">
                  <c:v>39</c:v>
                </c:pt>
                <c:pt idx="166">
                  <c:v>79</c:v>
                </c:pt>
                <c:pt idx="167">
                  <c:v>52.6</c:v>
                </c:pt>
                <c:pt idx="168">
                  <c:v>66.400000000000006</c:v>
                </c:pt>
                <c:pt idx="169">
                  <c:v>62</c:v>
                </c:pt>
                <c:pt idx="170">
                  <c:v>36</c:v>
                </c:pt>
                <c:pt idx="171">
                  <c:v>41</c:v>
                </c:pt>
                <c:pt idx="172">
                  <c:v>94.8</c:v>
                </c:pt>
                <c:pt idx="173">
                  <c:v>52.6</c:v>
                </c:pt>
                <c:pt idx="174">
                  <c:v>31.2</c:v>
                </c:pt>
                <c:pt idx="175">
                  <c:v>16.8</c:v>
                </c:pt>
                <c:pt idx="176">
                  <c:v>31.4</c:v>
                </c:pt>
                <c:pt idx="177">
                  <c:v>70.2</c:v>
                </c:pt>
                <c:pt idx="178">
                  <c:v>54.8</c:v>
                </c:pt>
                <c:pt idx="179">
                  <c:v>62.2</c:v>
                </c:pt>
                <c:pt idx="180">
                  <c:v>42.6</c:v>
                </c:pt>
                <c:pt idx="181">
                  <c:v>62.4</c:v>
                </c:pt>
                <c:pt idx="182">
                  <c:v>46.6</c:v>
                </c:pt>
                <c:pt idx="183">
                  <c:v>82.2</c:v>
                </c:pt>
                <c:pt idx="184">
                  <c:v>17.399999999999999</c:v>
                </c:pt>
                <c:pt idx="185">
                  <c:v>35.200000000000003</c:v>
                </c:pt>
                <c:pt idx="186">
                  <c:v>68.2</c:v>
                </c:pt>
                <c:pt idx="187">
                  <c:v>70.599999999999994</c:v>
                </c:pt>
                <c:pt idx="188">
                  <c:v>50.8</c:v>
                </c:pt>
                <c:pt idx="189">
                  <c:v>45.2</c:v>
                </c:pt>
                <c:pt idx="190">
                  <c:v>74.2</c:v>
                </c:pt>
                <c:pt idx="191">
                  <c:v>69.2</c:v>
                </c:pt>
                <c:pt idx="192">
                  <c:v>58.2</c:v>
                </c:pt>
                <c:pt idx="193">
                  <c:v>67.8</c:v>
                </c:pt>
                <c:pt idx="194">
                  <c:v>53.8</c:v>
                </c:pt>
                <c:pt idx="195">
                  <c:v>53.4</c:v>
                </c:pt>
                <c:pt idx="196">
                  <c:v>86</c:v>
                </c:pt>
                <c:pt idx="197">
                  <c:v>51</c:v>
                </c:pt>
                <c:pt idx="198">
                  <c:v>50.4</c:v>
                </c:pt>
                <c:pt idx="199">
                  <c:v>61</c:v>
                </c:pt>
                <c:pt idx="200">
                  <c:v>89.8</c:v>
                </c:pt>
                <c:pt idx="201">
                  <c:v>70</c:v>
                </c:pt>
                <c:pt idx="202">
                  <c:v>93.2</c:v>
                </c:pt>
                <c:pt idx="203">
                  <c:v>53.2</c:v>
                </c:pt>
                <c:pt idx="204">
                  <c:v>87</c:v>
                </c:pt>
                <c:pt idx="205">
                  <c:v>96</c:v>
                </c:pt>
                <c:pt idx="206">
                  <c:v>80.2</c:v>
                </c:pt>
                <c:pt idx="207">
                  <c:v>105</c:v>
                </c:pt>
                <c:pt idx="208">
                  <c:v>54.2</c:v>
                </c:pt>
                <c:pt idx="209">
                  <c:v>72</c:v>
                </c:pt>
                <c:pt idx="210">
                  <c:v>78</c:v>
                </c:pt>
                <c:pt idx="211">
                  <c:v>92.8</c:v>
                </c:pt>
                <c:pt idx="212">
                  <c:v>86.8</c:v>
                </c:pt>
                <c:pt idx="213">
                  <c:v>55</c:v>
                </c:pt>
                <c:pt idx="214">
                  <c:v>82</c:v>
                </c:pt>
                <c:pt idx="215">
                  <c:v>37.4</c:v>
                </c:pt>
                <c:pt idx="216">
                  <c:v>94.8</c:v>
                </c:pt>
                <c:pt idx="217">
                  <c:v>88</c:v>
                </c:pt>
                <c:pt idx="218">
                  <c:v>96.6</c:v>
                </c:pt>
                <c:pt idx="219">
                  <c:v>59.6</c:v>
                </c:pt>
                <c:pt idx="220">
                  <c:v>88.6</c:v>
                </c:pt>
                <c:pt idx="221">
                  <c:v>87.4</c:v>
                </c:pt>
                <c:pt idx="222">
                  <c:v>109.4</c:v>
                </c:pt>
                <c:pt idx="223">
                  <c:v>115</c:v>
                </c:pt>
                <c:pt idx="224">
                  <c:v>81.599999999999994</c:v>
                </c:pt>
                <c:pt idx="225">
                  <c:v>77.8</c:v>
                </c:pt>
                <c:pt idx="226">
                  <c:v>128.6</c:v>
                </c:pt>
                <c:pt idx="227">
                  <c:v>148.80000000000001</c:v>
                </c:pt>
                <c:pt idx="228">
                  <c:v>75.599999999999994</c:v>
                </c:pt>
                <c:pt idx="229">
                  <c:v>87.2</c:v>
                </c:pt>
                <c:pt idx="230">
                  <c:v>104</c:v>
                </c:pt>
                <c:pt idx="231">
                  <c:v>71.599999999999994</c:v>
                </c:pt>
                <c:pt idx="232">
                  <c:v>135.19999999999999</c:v>
                </c:pt>
                <c:pt idx="233">
                  <c:v>138.19999999999999</c:v>
                </c:pt>
                <c:pt idx="234">
                  <c:v>109</c:v>
                </c:pt>
                <c:pt idx="235">
                  <c:v>147.19999999999999</c:v>
                </c:pt>
                <c:pt idx="236">
                  <c:v>134.19999999999999</c:v>
                </c:pt>
                <c:pt idx="237">
                  <c:v>167.6</c:v>
                </c:pt>
                <c:pt idx="238">
                  <c:v>135.6</c:v>
                </c:pt>
                <c:pt idx="239">
                  <c:v>151.6</c:v>
                </c:pt>
                <c:pt idx="240">
                  <c:v>179</c:v>
                </c:pt>
                <c:pt idx="241">
                  <c:v>168.4</c:v>
                </c:pt>
                <c:pt idx="242">
                  <c:v>164.2</c:v>
                </c:pt>
                <c:pt idx="243">
                  <c:v>186.8</c:v>
                </c:pt>
                <c:pt idx="244">
                  <c:v>176.2</c:v>
                </c:pt>
                <c:pt idx="245">
                  <c:v>173.2</c:v>
                </c:pt>
                <c:pt idx="246">
                  <c:v>180.2</c:v>
                </c:pt>
                <c:pt idx="247">
                  <c:v>182</c:v>
                </c:pt>
                <c:pt idx="248">
                  <c:v>174.8</c:v>
                </c:pt>
                <c:pt idx="249">
                  <c:v>175.4</c:v>
                </c:pt>
                <c:pt idx="250">
                  <c:v>183</c:v>
                </c:pt>
                <c:pt idx="251">
                  <c:v>213.8</c:v>
                </c:pt>
                <c:pt idx="252">
                  <c:v>166</c:v>
                </c:pt>
                <c:pt idx="253">
                  <c:v>185.6</c:v>
                </c:pt>
                <c:pt idx="254">
                  <c:v>194.2</c:v>
                </c:pt>
                <c:pt idx="255">
                  <c:v>196.2</c:v>
                </c:pt>
                <c:pt idx="256">
                  <c:v>226.2</c:v>
                </c:pt>
                <c:pt idx="257">
                  <c:v>256.60000000000002</c:v>
                </c:pt>
                <c:pt idx="258">
                  <c:v>234.6</c:v>
                </c:pt>
                <c:pt idx="259">
                  <c:v>219.2</c:v>
                </c:pt>
                <c:pt idx="260">
                  <c:v>264.60000000000002</c:v>
                </c:pt>
                <c:pt idx="261">
                  <c:v>251.4</c:v>
                </c:pt>
                <c:pt idx="262">
                  <c:v>248</c:v>
                </c:pt>
                <c:pt idx="263">
                  <c:v>250.4</c:v>
                </c:pt>
                <c:pt idx="264">
                  <c:v>268.60000000000002</c:v>
                </c:pt>
                <c:pt idx="265">
                  <c:v>248</c:v>
                </c:pt>
                <c:pt idx="266">
                  <c:v>272.39999999999998</c:v>
                </c:pt>
                <c:pt idx="267">
                  <c:v>267.39999999999998</c:v>
                </c:pt>
                <c:pt idx="268">
                  <c:v>265.60000000000002</c:v>
                </c:pt>
                <c:pt idx="269">
                  <c:v>268</c:v>
                </c:pt>
                <c:pt idx="270">
                  <c:v>249.4</c:v>
                </c:pt>
                <c:pt idx="271">
                  <c:v>286.8</c:v>
                </c:pt>
                <c:pt idx="272">
                  <c:v>276.60000000000002</c:v>
                </c:pt>
                <c:pt idx="273">
                  <c:v>270</c:v>
                </c:pt>
                <c:pt idx="274">
                  <c:v>220.4</c:v>
                </c:pt>
                <c:pt idx="275">
                  <c:v>293.8</c:v>
                </c:pt>
                <c:pt idx="276">
                  <c:v>264.2</c:v>
                </c:pt>
                <c:pt idx="277">
                  <c:v>259.2</c:v>
                </c:pt>
                <c:pt idx="278">
                  <c:v>288.39999999999998</c:v>
                </c:pt>
                <c:pt idx="279">
                  <c:v>300.2</c:v>
                </c:pt>
                <c:pt idx="280">
                  <c:v>296</c:v>
                </c:pt>
                <c:pt idx="281">
                  <c:v>270.8</c:v>
                </c:pt>
                <c:pt idx="282">
                  <c:v>322</c:v>
                </c:pt>
                <c:pt idx="283">
                  <c:v>336.4</c:v>
                </c:pt>
                <c:pt idx="284">
                  <c:v>267.60000000000002</c:v>
                </c:pt>
                <c:pt idx="285">
                  <c:v>285.8</c:v>
                </c:pt>
                <c:pt idx="286">
                  <c:v>317</c:v>
                </c:pt>
                <c:pt idx="287">
                  <c:v>311.8</c:v>
                </c:pt>
                <c:pt idx="288">
                  <c:v>301</c:v>
                </c:pt>
                <c:pt idx="289">
                  <c:v>280.8</c:v>
                </c:pt>
                <c:pt idx="290">
                  <c:v>333</c:v>
                </c:pt>
                <c:pt idx="291">
                  <c:v>354.8</c:v>
                </c:pt>
                <c:pt idx="292">
                  <c:v>336.4</c:v>
                </c:pt>
                <c:pt idx="293">
                  <c:v>341.6</c:v>
                </c:pt>
                <c:pt idx="294">
                  <c:v>333.2</c:v>
                </c:pt>
                <c:pt idx="295">
                  <c:v>358.4</c:v>
                </c:pt>
                <c:pt idx="296">
                  <c:v>358.6</c:v>
                </c:pt>
                <c:pt idx="297">
                  <c:v>375.8</c:v>
                </c:pt>
                <c:pt idx="298">
                  <c:v>408.6</c:v>
                </c:pt>
                <c:pt idx="299">
                  <c:v>360.4</c:v>
                </c:pt>
                <c:pt idx="300">
                  <c:v>383.8</c:v>
                </c:pt>
                <c:pt idx="301">
                  <c:v>366.6</c:v>
                </c:pt>
                <c:pt idx="302">
                  <c:v>408.4</c:v>
                </c:pt>
                <c:pt idx="303">
                  <c:v>421.2</c:v>
                </c:pt>
                <c:pt idx="304">
                  <c:v>358.8</c:v>
                </c:pt>
                <c:pt idx="305">
                  <c:v>392.2</c:v>
                </c:pt>
                <c:pt idx="306">
                  <c:v>426.4</c:v>
                </c:pt>
                <c:pt idx="307">
                  <c:v>396.6</c:v>
                </c:pt>
                <c:pt idx="308">
                  <c:v>430.8</c:v>
                </c:pt>
                <c:pt idx="309">
                  <c:v>394.6</c:v>
                </c:pt>
                <c:pt idx="310">
                  <c:v>394.6</c:v>
                </c:pt>
                <c:pt idx="311">
                  <c:v>423.4</c:v>
                </c:pt>
                <c:pt idx="312">
                  <c:v>440.6</c:v>
                </c:pt>
                <c:pt idx="313">
                  <c:v>435.2</c:v>
                </c:pt>
                <c:pt idx="314">
                  <c:v>433.8</c:v>
                </c:pt>
                <c:pt idx="315">
                  <c:v>436.6</c:v>
                </c:pt>
                <c:pt idx="316">
                  <c:v>414.4</c:v>
                </c:pt>
                <c:pt idx="317">
                  <c:v>429.4</c:v>
                </c:pt>
                <c:pt idx="318">
                  <c:v>479.2</c:v>
                </c:pt>
                <c:pt idx="319">
                  <c:v>512</c:v>
                </c:pt>
                <c:pt idx="320">
                  <c:v>487.4</c:v>
                </c:pt>
                <c:pt idx="321">
                  <c:v>475.8</c:v>
                </c:pt>
                <c:pt idx="322">
                  <c:v>452.2</c:v>
                </c:pt>
                <c:pt idx="323">
                  <c:v>485.2</c:v>
                </c:pt>
                <c:pt idx="324">
                  <c:v>475</c:v>
                </c:pt>
                <c:pt idx="325">
                  <c:v>505.6</c:v>
                </c:pt>
                <c:pt idx="326">
                  <c:v>522.20000000000005</c:v>
                </c:pt>
                <c:pt idx="327">
                  <c:v>471.8</c:v>
                </c:pt>
                <c:pt idx="328">
                  <c:v>528</c:v>
                </c:pt>
                <c:pt idx="329">
                  <c:v>543.79999999999995</c:v>
                </c:pt>
                <c:pt idx="330">
                  <c:v>519.20000000000005</c:v>
                </c:pt>
                <c:pt idx="331">
                  <c:v>562.6</c:v>
                </c:pt>
                <c:pt idx="332">
                  <c:v>527.20000000000005</c:v>
                </c:pt>
                <c:pt idx="333">
                  <c:v>569.79999999999995</c:v>
                </c:pt>
                <c:pt idx="334">
                  <c:v>542.20000000000005</c:v>
                </c:pt>
                <c:pt idx="335">
                  <c:v>539.79999999999995</c:v>
                </c:pt>
                <c:pt idx="336">
                  <c:v>551.6</c:v>
                </c:pt>
                <c:pt idx="337">
                  <c:v>531.4</c:v>
                </c:pt>
                <c:pt idx="338">
                  <c:v>511.2</c:v>
                </c:pt>
                <c:pt idx="339">
                  <c:v>558</c:v>
                </c:pt>
                <c:pt idx="340">
                  <c:v>570.20000000000005</c:v>
                </c:pt>
                <c:pt idx="341">
                  <c:v>558</c:v>
                </c:pt>
                <c:pt idx="342">
                  <c:v>532.4</c:v>
                </c:pt>
                <c:pt idx="343">
                  <c:v>541.79999999999995</c:v>
                </c:pt>
                <c:pt idx="344">
                  <c:v>605.79999999999995</c:v>
                </c:pt>
                <c:pt idx="345">
                  <c:v>619</c:v>
                </c:pt>
                <c:pt idx="346">
                  <c:v>588.4</c:v>
                </c:pt>
                <c:pt idx="347">
                  <c:v>603.6</c:v>
                </c:pt>
                <c:pt idx="348">
                  <c:v>585.6</c:v>
                </c:pt>
                <c:pt idx="349">
                  <c:v>595.20000000000005</c:v>
                </c:pt>
                <c:pt idx="350">
                  <c:v>614.20000000000005</c:v>
                </c:pt>
                <c:pt idx="351">
                  <c:v>557.20000000000005</c:v>
                </c:pt>
                <c:pt idx="352">
                  <c:v>606</c:v>
                </c:pt>
                <c:pt idx="353">
                  <c:v>637.79999999999995</c:v>
                </c:pt>
                <c:pt idx="354">
                  <c:v>614.6</c:v>
                </c:pt>
                <c:pt idx="355">
                  <c:v>606.6</c:v>
                </c:pt>
                <c:pt idx="356">
                  <c:v>653.6</c:v>
                </c:pt>
                <c:pt idx="357">
                  <c:v>634.79999999999995</c:v>
                </c:pt>
                <c:pt idx="358">
                  <c:v>650.4</c:v>
                </c:pt>
                <c:pt idx="359">
                  <c:v>629.20000000000005</c:v>
                </c:pt>
                <c:pt idx="360">
                  <c:v>634.6</c:v>
                </c:pt>
                <c:pt idx="361">
                  <c:v>621.4</c:v>
                </c:pt>
                <c:pt idx="362">
                  <c:v>684</c:v>
                </c:pt>
                <c:pt idx="363">
                  <c:v>690.6</c:v>
                </c:pt>
                <c:pt idx="364">
                  <c:v>706.2</c:v>
                </c:pt>
                <c:pt idx="365">
                  <c:v>706.6</c:v>
                </c:pt>
                <c:pt idx="366">
                  <c:v>734.6</c:v>
                </c:pt>
                <c:pt idx="367">
                  <c:v>727</c:v>
                </c:pt>
                <c:pt idx="368">
                  <c:v>726.4</c:v>
                </c:pt>
                <c:pt idx="369">
                  <c:v>723.4</c:v>
                </c:pt>
                <c:pt idx="370">
                  <c:v>733.4</c:v>
                </c:pt>
                <c:pt idx="371">
                  <c:v>764.6</c:v>
                </c:pt>
                <c:pt idx="372">
                  <c:v>749.4</c:v>
                </c:pt>
                <c:pt idx="373">
                  <c:v>750.2</c:v>
                </c:pt>
                <c:pt idx="374">
                  <c:v>793</c:v>
                </c:pt>
                <c:pt idx="375">
                  <c:v>785.8</c:v>
                </c:pt>
                <c:pt idx="376">
                  <c:v>795</c:v>
                </c:pt>
                <c:pt idx="377">
                  <c:v>794.2</c:v>
                </c:pt>
                <c:pt idx="378">
                  <c:v>773.2</c:v>
                </c:pt>
                <c:pt idx="379">
                  <c:v>835</c:v>
                </c:pt>
                <c:pt idx="380">
                  <c:v>830.6</c:v>
                </c:pt>
                <c:pt idx="381">
                  <c:v>841.6</c:v>
                </c:pt>
                <c:pt idx="382">
                  <c:v>822</c:v>
                </c:pt>
                <c:pt idx="383">
                  <c:v>867.4</c:v>
                </c:pt>
                <c:pt idx="384">
                  <c:v>872.6</c:v>
                </c:pt>
                <c:pt idx="385">
                  <c:v>872.4</c:v>
                </c:pt>
                <c:pt idx="386">
                  <c:v>905.4</c:v>
                </c:pt>
                <c:pt idx="387">
                  <c:v>922.2</c:v>
                </c:pt>
                <c:pt idx="388">
                  <c:v>945.4</c:v>
                </c:pt>
                <c:pt idx="389">
                  <c:v>937.4</c:v>
                </c:pt>
                <c:pt idx="390">
                  <c:v>956</c:v>
                </c:pt>
                <c:pt idx="391">
                  <c:v>962</c:v>
                </c:pt>
                <c:pt idx="392">
                  <c:v>925.2</c:v>
                </c:pt>
                <c:pt idx="393">
                  <c:v>977.4</c:v>
                </c:pt>
                <c:pt idx="394">
                  <c:v>937</c:v>
                </c:pt>
                <c:pt idx="395">
                  <c:v>982.6</c:v>
                </c:pt>
                <c:pt idx="396">
                  <c:v>961.8</c:v>
                </c:pt>
                <c:pt idx="397">
                  <c:v>971.8</c:v>
                </c:pt>
                <c:pt idx="398">
                  <c:v>1009</c:v>
                </c:pt>
                <c:pt idx="399">
                  <c:v>1026.2</c:v>
                </c:pt>
                <c:pt idx="400">
                  <c:v>1040.8</c:v>
                </c:pt>
                <c:pt idx="401">
                  <c:v>1064.5999999999999</c:v>
                </c:pt>
                <c:pt idx="402">
                  <c:v>1080.4000000000001</c:v>
                </c:pt>
                <c:pt idx="403">
                  <c:v>1068.4000000000001</c:v>
                </c:pt>
                <c:pt idx="404">
                  <c:v>1054</c:v>
                </c:pt>
                <c:pt idx="405">
                  <c:v>1069.5999999999999</c:v>
                </c:pt>
                <c:pt idx="406">
                  <c:v>1064.2</c:v>
                </c:pt>
                <c:pt idx="407">
                  <c:v>1121.5999999999999</c:v>
                </c:pt>
                <c:pt idx="408">
                  <c:v>1093.4000000000001</c:v>
                </c:pt>
                <c:pt idx="409">
                  <c:v>1066.2</c:v>
                </c:pt>
                <c:pt idx="410">
                  <c:v>1099.5999999999999</c:v>
                </c:pt>
                <c:pt idx="411">
                  <c:v>1140</c:v>
                </c:pt>
                <c:pt idx="412">
                  <c:v>1142.8</c:v>
                </c:pt>
                <c:pt idx="413">
                  <c:v>1175.2</c:v>
                </c:pt>
                <c:pt idx="414">
                  <c:v>1135.4000000000001</c:v>
                </c:pt>
                <c:pt idx="415">
                  <c:v>1108.8</c:v>
                </c:pt>
                <c:pt idx="416">
                  <c:v>1114</c:v>
                </c:pt>
                <c:pt idx="417">
                  <c:v>1087.2</c:v>
                </c:pt>
                <c:pt idx="418">
                  <c:v>1153.5999999999999</c:v>
                </c:pt>
                <c:pt idx="419">
                  <c:v>1132.5999999999999</c:v>
                </c:pt>
                <c:pt idx="420">
                  <c:v>1150</c:v>
                </c:pt>
                <c:pt idx="421">
                  <c:v>1129.5999999999999</c:v>
                </c:pt>
                <c:pt idx="422">
                  <c:v>1128</c:v>
                </c:pt>
                <c:pt idx="423">
                  <c:v>1164</c:v>
                </c:pt>
                <c:pt idx="424">
                  <c:v>1179</c:v>
                </c:pt>
                <c:pt idx="425">
                  <c:v>1132.5999999999999</c:v>
                </c:pt>
                <c:pt idx="426">
                  <c:v>1130.8</c:v>
                </c:pt>
                <c:pt idx="427">
                  <c:v>1141.8</c:v>
                </c:pt>
                <c:pt idx="428">
                  <c:v>1155</c:v>
                </c:pt>
                <c:pt idx="429">
                  <c:v>1171</c:v>
                </c:pt>
                <c:pt idx="430">
                  <c:v>1161.4000000000001</c:v>
                </c:pt>
                <c:pt idx="431">
                  <c:v>1145.4000000000001</c:v>
                </c:pt>
                <c:pt idx="432">
                  <c:v>1165</c:v>
                </c:pt>
                <c:pt idx="433">
                  <c:v>1141.5999999999999</c:v>
                </c:pt>
                <c:pt idx="434">
                  <c:v>1109.4000000000001</c:v>
                </c:pt>
                <c:pt idx="435">
                  <c:v>1091.8</c:v>
                </c:pt>
                <c:pt idx="436">
                  <c:v>1128.4000000000001</c:v>
                </c:pt>
                <c:pt idx="437">
                  <c:v>1139.8</c:v>
                </c:pt>
                <c:pt idx="438">
                  <c:v>1141.4000000000001</c:v>
                </c:pt>
                <c:pt idx="439">
                  <c:v>1148.4000000000001</c:v>
                </c:pt>
                <c:pt idx="440">
                  <c:v>1140</c:v>
                </c:pt>
                <c:pt idx="441">
                  <c:v>1121.8</c:v>
                </c:pt>
                <c:pt idx="442">
                  <c:v>1088.2</c:v>
                </c:pt>
                <c:pt idx="443">
                  <c:v>1141.2</c:v>
                </c:pt>
                <c:pt idx="444">
                  <c:v>1126.5999999999999</c:v>
                </c:pt>
                <c:pt idx="445">
                  <c:v>1149.5999999999999</c:v>
                </c:pt>
                <c:pt idx="446">
                  <c:v>1136.4000000000001</c:v>
                </c:pt>
                <c:pt idx="447">
                  <c:v>1093.4000000000001</c:v>
                </c:pt>
                <c:pt idx="448">
                  <c:v>1087</c:v>
                </c:pt>
                <c:pt idx="449">
                  <c:v>1082.2</c:v>
                </c:pt>
                <c:pt idx="450">
                  <c:v>1075.2</c:v>
                </c:pt>
                <c:pt idx="451">
                  <c:v>1055.8</c:v>
                </c:pt>
                <c:pt idx="452">
                  <c:v>1090.8</c:v>
                </c:pt>
                <c:pt idx="453">
                  <c:v>1054.4000000000001</c:v>
                </c:pt>
                <c:pt idx="454">
                  <c:v>1106.4000000000001</c:v>
                </c:pt>
                <c:pt idx="455">
                  <c:v>1067</c:v>
                </c:pt>
                <c:pt idx="456">
                  <c:v>1094.2</c:v>
                </c:pt>
                <c:pt idx="457">
                  <c:v>1078.2</c:v>
                </c:pt>
                <c:pt idx="458">
                  <c:v>1047.4000000000001</c:v>
                </c:pt>
                <c:pt idx="459">
                  <c:v>1125.5999999999999</c:v>
                </c:pt>
                <c:pt idx="460">
                  <c:v>1076.4000000000001</c:v>
                </c:pt>
                <c:pt idx="461">
                  <c:v>1124</c:v>
                </c:pt>
                <c:pt idx="462">
                  <c:v>1093</c:v>
                </c:pt>
                <c:pt idx="463">
                  <c:v>1089.5999999999999</c:v>
                </c:pt>
                <c:pt idx="464">
                  <c:v>1077.2</c:v>
                </c:pt>
                <c:pt idx="465">
                  <c:v>1063.4000000000001</c:v>
                </c:pt>
                <c:pt idx="466">
                  <c:v>1073.4000000000001</c:v>
                </c:pt>
                <c:pt idx="467">
                  <c:v>1059</c:v>
                </c:pt>
                <c:pt idx="468">
                  <c:v>1119</c:v>
                </c:pt>
                <c:pt idx="469">
                  <c:v>1116.5999999999999</c:v>
                </c:pt>
                <c:pt idx="470">
                  <c:v>1126.2</c:v>
                </c:pt>
                <c:pt idx="471">
                  <c:v>1096</c:v>
                </c:pt>
                <c:pt idx="472">
                  <c:v>1124</c:v>
                </c:pt>
                <c:pt idx="473">
                  <c:v>1152.4000000000001</c:v>
                </c:pt>
                <c:pt idx="474">
                  <c:v>1150.5999999999999</c:v>
                </c:pt>
                <c:pt idx="475">
                  <c:v>1129.8</c:v>
                </c:pt>
                <c:pt idx="476">
                  <c:v>1144.5999999999999</c:v>
                </c:pt>
                <c:pt idx="477">
                  <c:v>1105.5999999999999</c:v>
                </c:pt>
                <c:pt idx="478">
                  <c:v>1136</c:v>
                </c:pt>
                <c:pt idx="479">
                  <c:v>1160.4000000000001</c:v>
                </c:pt>
                <c:pt idx="480">
                  <c:v>1149.8</c:v>
                </c:pt>
                <c:pt idx="481">
                  <c:v>1151.4000000000001</c:v>
                </c:pt>
                <c:pt idx="482">
                  <c:v>1169.2</c:v>
                </c:pt>
                <c:pt idx="483">
                  <c:v>1137.4000000000001</c:v>
                </c:pt>
                <c:pt idx="484">
                  <c:v>1208.8</c:v>
                </c:pt>
                <c:pt idx="485">
                  <c:v>1137.2</c:v>
                </c:pt>
                <c:pt idx="486">
                  <c:v>1164.4000000000001</c:v>
                </c:pt>
                <c:pt idx="487">
                  <c:v>1161.5999999999999</c:v>
                </c:pt>
                <c:pt idx="488">
                  <c:v>1159.4000000000001</c:v>
                </c:pt>
                <c:pt idx="489">
                  <c:v>1154</c:v>
                </c:pt>
                <c:pt idx="490">
                  <c:v>1174</c:v>
                </c:pt>
                <c:pt idx="491">
                  <c:v>1174.5999999999999</c:v>
                </c:pt>
                <c:pt idx="492">
                  <c:v>1152.4000000000001</c:v>
                </c:pt>
                <c:pt idx="493">
                  <c:v>1215.5999999999999</c:v>
                </c:pt>
                <c:pt idx="494">
                  <c:v>1209.5999999999999</c:v>
                </c:pt>
                <c:pt idx="495">
                  <c:v>1194.4000000000001</c:v>
                </c:pt>
                <c:pt idx="496">
                  <c:v>1186.5999999999999</c:v>
                </c:pt>
                <c:pt idx="497">
                  <c:v>1219.2</c:v>
                </c:pt>
                <c:pt idx="498">
                  <c:v>1201.2</c:v>
                </c:pt>
                <c:pt idx="499">
                  <c:v>1245.2</c:v>
                </c:pt>
                <c:pt idx="500">
                  <c:v>1205.5999999999999</c:v>
                </c:pt>
                <c:pt idx="501">
                  <c:v>1219.2</c:v>
                </c:pt>
                <c:pt idx="502">
                  <c:v>1223.5999999999999</c:v>
                </c:pt>
                <c:pt idx="503">
                  <c:v>1159</c:v>
                </c:pt>
                <c:pt idx="504">
                  <c:v>1226.2</c:v>
                </c:pt>
                <c:pt idx="505">
                  <c:v>1216.4000000000001</c:v>
                </c:pt>
                <c:pt idx="506">
                  <c:v>1226.2</c:v>
                </c:pt>
                <c:pt idx="507">
                  <c:v>1209.5999999999999</c:v>
                </c:pt>
                <c:pt idx="508">
                  <c:v>1225.8</c:v>
                </c:pt>
                <c:pt idx="509">
                  <c:v>1242.8</c:v>
                </c:pt>
                <c:pt idx="510">
                  <c:v>1226.5999999999999</c:v>
                </c:pt>
                <c:pt idx="511">
                  <c:v>1226.8</c:v>
                </c:pt>
                <c:pt idx="512">
                  <c:v>1203.5999999999999</c:v>
                </c:pt>
                <c:pt idx="513">
                  <c:v>1223.4000000000001</c:v>
                </c:pt>
                <c:pt idx="514">
                  <c:v>1203.4000000000001</c:v>
                </c:pt>
                <c:pt idx="515">
                  <c:v>1203.8</c:v>
                </c:pt>
                <c:pt idx="516">
                  <c:v>1207.2</c:v>
                </c:pt>
                <c:pt idx="517">
                  <c:v>1179.8</c:v>
                </c:pt>
                <c:pt idx="518">
                  <c:v>1167.2</c:v>
                </c:pt>
                <c:pt idx="519">
                  <c:v>1193.4000000000001</c:v>
                </c:pt>
                <c:pt idx="520">
                  <c:v>1223.8</c:v>
                </c:pt>
                <c:pt idx="521">
                  <c:v>1208.5999999999999</c:v>
                </c:pt>
                <c:pt idx="522">
                  <c:v>1200.2</c:v>
                </c:pt>
                <c:pt idx="523">
                  <c:v>1175.5999999999999</c:v>
                </c:pt>
                <c:pt idx="524">
                  <c:v>1178.5999999999999</c:v>
                </c:pt>
                <c:pt idx="525">
                  <c:v>1214</c:v>
                </c:pt>
                <c:pt idx="526">
                  <c:v>1153.2</c:v>
                </c:pt>
                <c:pt idx="527">
                  <c:v>1166.2</c:v>
                </c:pt>
                <c:pt idx="528">
                  <c:v>1129.5999999999999</c:v>
                </c:pt>
                <c:pt idx="529">
                  <c:v>1154</c:v>
                </c:pt>
                <c:pt idx="530">
                  <c:v>1144.5999999999999</c:v>
                </c:pt>
                <c:pt idx="531">
                  <c:v>1150.4000000000001</c:v>
                </c:pt>
                <c:pt idx="532">
                  <c:v>1096</c:v>
                </c:pt>
                <c:pt idx="533">
                  <c:v>1105.2</c:v>
                </c:pt>
                <c:pt idx="534">
                  <c:v>1126.4000000000001</c:v>
                </c:pt>
                <c:pt idx="535">
                  <c:v>1166</c:v>
                </c:pt>
                <c:pt idx="536">
                  <c:v>1091.4000000000001</c:v>
                </c:pt>
                <c:pt idx="537">
                  <c:v>1128.2</c:v>
                </c:pt>
                <c:pt idx="538">
                  <c:v>1131.8</c:v>
                </c:pt>
                <c:pt idx="539">
                  <c:v>1112.5999999999999</c:v>
                </c:pt>
                <c:pt idx="540">
                  <c:v>1090.4000000000001</c:v>
                </c:pt>
                <c:pt idx="541">
                  <c:v>1109.8</c:v>
                </c:pt>
                <c:pt idx="542">
                  <c:v>1109.4000000000001</c:v>
                </c:pt>
                <c:pt idx="543">
                  <c:v>1074.2</c:v>
                </c:pt>
                <c:pt idx="544">
                  <c:v>1113.2</c:v>
                </c:pt>
                <c:pt idx="545">
                  <c:v>1053.5999999999999</c:v>
                </c:pt>
                <c:pt idx="546">
                  <c:v>1054.4000000000001</c:v>
                </c:pt>
                <c:pt idx="547">
                  <c:v>1104</c:v>
                </c:pt>
                <c:pt idx="548">
                  <c:v>1091.8</c:v>
                </c:pt>
                <c:pt idx="549">
                  <c:v>1088.5999999999999</c:v>
                </c:pt>
                <c:pt idx="550">
                  <c:v>1125.4000000000001</c:v>
                </c:pt>
                <c:pt idx="551">
                  <c:v>1054.4000000000001</c:v>
                </c:pt>
                <c:pt idx="552">
                  <c:v>1075.2</c:v>
                </c:pt>
                <c:pt idx="553">
                  <c:v>1066.5999999999999</c:v>
                </c:pt>
                <c:pt idx="554">
                  <c:v>1083.2</c:v>
                </c:pt>
                <c:pt idx="555">
                  <c:v>1050.5999999999999</c:v>
                </c:pt>
                <c:pt idx="556">
                  <c:v>1078</c:v>
                </c:pt>
                <c:pt idx="557">
                  <c:v>1055</c:v>
                </c:pt>
                <c:pt idx="558">
                  <c:v>1048</c:v>
                </c:pt>
                <c:pt idx="559">
                  <c:v>1025.2</c:v>
                </c:pt>
                <c:pt idx="560">
                  <c:v>1016.2</c:v>
                </c:pt>
                <c:pt idx="561">
                  <c:v>1046</c:v>
                </c:pt>
                <c:pt idx="562">
                  <c:v>1034.4000000000001</c:v>
                </c:pt>
                <c:pt idx="563">
                  <c:v>1005.4</c:v>
                </c:pt>
                <c:pt idx="564">
                  <c:v>1007</c:v>
                </c:pt>
                <c:pt idx="565">
                  <c:v>1001.2</c:v>
                </c:pt>
                <c:pt idx="566">
                  <c:v>997.2</c:v>
                </c:pt>
                <c:pt idx="567">
                  <c:v>1031</c:v>
                </c:pt>
                <c:pt idx="568">
                  <c:v>1001.4</c:v>
                </c:pt>
                <c:pt idx="569">
                  <c:v>987.2</c:v>
                </c:pt>
                <c:pt idx="570">
                  <c:v>985</c:v>
                </c:pt>
                <c:pt idx="571">
                  <c:v>976.6</c:v>
                </c:pt>
                <c:pt idx="572">
                  <c:v>972.4</c:v>
                </c:pt>
                <c:pt idx="573">
                  <c:v>983.8</c:v>
                </c:pt>
                <c:pt idx="574">
                  <c:v>965.8</c:v>
                </c:pt>
                <c:pt idx="575">
                  <c:v>955.2</c:v>
                </c:pt>
                <c:pt idx="576">
                  <c:v>972.4</c:v>
                </c:pt>
                <c:pt idx="577">
                  <c:v>967.6</c:v>
                </c:pt>
                <c:pt idx="578">
                  <c:v>973.6</c:v>
                </c:pt>
                <c:pt idx="579">
                  <c:v>972.6</c:v>
                </c:pt>
                <c:pt idx="580">
                  <c:v>1001.2</c:v>
                </c:pt>
                <c:pt idx="581">
                  <c:v>982.8</c:v>
                </c:pt>
                <c:pt idx="582">
                  <c:v>943.8</c:v>
                </c:pt>
                <c:pt idx="583">
                  <c:v>951.4</c:v>
                </c:pt>
                <c:pt idx="584">
                  <c:v>925.8</c:v>
                </c:pt>
                <c:pt idx="585">
                  <c:v>927.6</c:v>
                </c:pt>
                <c:pt idx="586">
                  <c:v>987.8</c:v>
                </c:pt>
                <c:pt idx="587">
                  <c:v>970.4</c:v>
                </c:pt>
                <c:pt idx="588">
                  <c:v>961</c:v>
                </c:pt>
                <c:pt idx="589">
                  <c:v>956.8</c:v>
                </c:pt>
                <c:pt idx="590">
                  <c:v>948</c:v>
                </c:pt>
                <c:pt idx="591">
                  <c:v>903.6</c:v>
                </c:pt>
                <c:pt idx="592">
                  <c:v>952.6</c:v>
                </c:pt>
                <c:pt idx="593">
                  <c:v>949.4</c:v>
                </c:pt>
                <c:pt idx="594">
                  <c:v>940.2</c:v>
                </c:pt>
                <c:pt idx="595">
                  <c:v>934.8</c:v>
                </c:pt>
                <c:pt idx="596">
                  <c:v>983.4</c:v>
                </c:pt>
                <c:pt idx="597">
                  <c:v>975.4</c:v>
                </c:pt>
                <c:pt idx="598">
                  <c:v>953.8</c:v>
                </c:pt>
                <c:pt idx="599">
                  <c:v>966.4</c:v>
                </c:pt>
                <c:pt idx="600">
                  <c:v>979.2</c:v>
                </c:pt>
                <c:pt idx="601">
                  <c:v>999.4</c:v>
                </c:pt>
                <c:pt idx="602">
                  <c:v>985.4</c:v>
                </c:pt>
                <c:pt idx="603">
                  <c:v>963</c:v>
                </c:pt>
                <c:pt idx="604">
                  <c:v>982.2</c:v>
                </c:pt>
                <c:pt idx="605">
                  <c:v>995</c:v>
                </c:pt>
                <c:pt idx="606">
                  <c:v>973.4</c:v>
                </c:pt>
                <c:pt idx="607">
                  <c:v>997.4</c:v>
                </c:pt>
                <c:pt idx="608">
                  <c:v>983.4</c:v>
                </c:pt>
                <c:pt idx="609">
                  <c:v>1004.2</c:v>
                </c:pt>
                <c:pt idx="610">
                  <c:v>998.4</c:v>
                </c:pt>
                <c:pt idx="611">
                  <c:v>943.6</c:v>
                </c:pt>
                <c:pt idx="612">
                  <c:v>987.6</c:v>
                </c:pt>
                <c:pt idx="613">
                  <c:v>963.6</c:v>
                </c:pt>
                <c:pt idx="614">
                  <c:v>970</c:v>
                </c:pt>
                <c:pt idx="615">
                  <c:v>991</c:v>
                </c:pt>
                <c:pt idx="616">
                  <c:v>1011</c:v>
                </c:pt>
                <c:pt idx="617">
                  <c:v>1007.4</c:v>
                </c:pt>
                <c:pt idx="618">
                  <c:v>1032.4000000000001</c:v>
                </c:pt>
                <c:pt idx="619">
                  <c:v>1024.5999999999999</c:v>
                </c:pt>
                <c:pt idx="620">
                  <c:v>1038.4000000000001</c:v>
                </c:pt>
                <c:pt idx="621">
                  <c:v>1045.4000000000001</c:v>
                </c:pt>
                <c:pt idx="622">
                  <c:v>1035.8</c:v>
                </c:pt>
                <c:pt idx="623">
                  <c:v>1048.5999999999999</c:v>
                </c:pt>
                <c:pt idx="624">
                  <c:v>1051.2</c:v>
                </c:pt>
                <c:pt idx="625">
                  <c:v>1038.5999999999999</c:v>
                </c:pt>
                <c:pt idx="626">
                  <c:v>1063.2</c:v>
                </c:pt>
                <c:pt idx="627">
                  <c:v>1007</c:v>
                </c:pt>
                <c:pt idx="628">
                  <c:v>1075.5999999999999</c:v>
                </c:pt>
                <c:pt idx="629">
                  <c:v>1080.8</c:v>
                </c:pt>
                <c:pt idx="630">
                  <c:v>1079.8</c:v>
                </c:pt>
                <c:pt idx="631">
                  <c:v>1081.8</c:v>
                </c:pt>
                <c:pt idx="632">
                  <c:v>1046.4000000000001</c:v>
                </c:pt>
                <c:pt idx="633">
                  <c:v>1050.2</c:v>
                </c:pt>
                <c:pt idx="634">
                  <c:v>1084.8</c:v>
                </c:pt>
                <c:pt idx="635">
                  <c:v>1110.5999999999999</c:v>
                </c:pt>
                <c:pt idx="636">
                  <c:v>1084.2</c:v>
                </c:pt>
                <c:pt idx="637">
                  <c:v>1100.8</c:v>
                </c:pt>
                <c:pt idx="638">
                  <c:v>1094.5999999999999</c:v>
                </c:pt>
                <c:pt idx="639">
                  <c:v>1062.5999999999999</c:v>
                </c:pt>
                <c:pt idx="640">
                  <c:v>1157.8</c:v>
                </c:pt>
                <c:pt idx="641">
                  <c:v>1089.5999999999999</c:v>
                </c:pt>
                <c:pt idx="642">
                  <c:v>1082.5999999999999</c:v>
                </c:pt>
                <c:pt idx="643">
                  <c:v>1092.5999999999999</c:v>
                </c:pt>
                <c:pt idx="644">
                  <c:v>1088.5999999999999</c:v>
                </c:pt>
                <c:pt idx="645">
                  <c:v>1114.8</c:v>
                </c:pt>
                <c:pt idx="646">
                  <c:v>1114.4000000000001</c:v>
                </c:pt>
                <c:pt idx="647">
                  <c:v>1108.2</c:v>
                </c:pt>
                <c:pt idx="648">
                  <c:v>1118.8</c:v>
                </c:pt>
                <c:pt idx="649">
                  <c:v>1171.8</c:v>
                </c:pt>
                <c:pt idx="650">
                  <c:v>1089.2</c:v>
                </c:pt>
                <c:pt idx="651">
                  <c:v>1104.5999999999999</c:v>
                </c:pt>
                <c:pt idx="652">
                  <c:v>1132</c:v>
                </c:pt>
                <c:pt idx="653">
                  <c:v>1122.2</c:v>
                </c:pt>
                <c:pt idx="654">
                  <c:v>1150.5999999999999</c:v>
                </c:pt>
                <c:pt idx="655">
                  <c:v>1145.2</c:v>
                </c:pt>
                <c:pt idx="656">
                  <c:v>1187</c:v>
                </c:pt>
                <c:pt idx="657">
                  <c:v>1153.2</c:v>
                </c:pt>
                <c:pt idx="658">
                  <c:v>1178.2</c:v>
                </c:pt>
                <c:pt idx="659">
                  <c:v>1174.2</c:v>
                </c:pt>
                <c:pt idx="660">
                  <c:v>1163.2</c:v>
                </c:pt>
                <c:pt idx="661">
                  <c:v>1167.4000000000001</c:v>
                </c:pt>
                <c:pt idx="662">
                  <c:v>1162.4000000000001</c:v>
                </c:pt>
                <c:pt idx="663">
                  <c:v>1125.8</c:v>
                </c:pt>
                <c:pt idx="664">
                  <c:v>1154.4000000000001</c:v>
                </c:pt>
                <c:pt idx="665">
                  <c:v>1171.5999999999999</c:v>
                </c:pt>
                <c:pt idx="666">
                  <c:v>1182.4000000000001</c:v>
                </c:pt>
                <c:pt idx="667">
                  <c:v>1197.4000000000001</c:v>
                </c:pt>
                <c:pt idx="668">
                  <c:v>1166.4000000000001</c:v>
                </c:pt>
                <c:pt idx="669">
                  <c:v>1199.4000000000001</c:v>
                </c:pt>
                <c:pt idx="670">
                  <c:v>1155.4000000000001</c:v>
                </c:pt>
                <c:pt idx="671">
                  <c:v>1179.4000000000001</c:v>
                </c:pt>
                <c:pt idx="672">
                  <c:v>1132.4000000000001</c:v>
                </c:pt>
                <c:pt idx="673">
                  <c:v>1166</c:v>
                </c:pt>
                <c:pt idx="674">
                  <c:v>1192.4000000000001</c:v>
                </c:pt>
                <c:pt idx="675">
                  <c:v>1200.8</c:v>
                </c:pt>
                <c:pt idx="676">
                  <c:v>1178.2</c:v>
                </c:pt>
                <c:pt idx="677">
                  <c:v>1183</c:v>
                </c:pt>
                <c:pt idx="678">
                  <c:v>1192.5999999999999</c:v>
                </c:pt>
                <c:pt idx="679">
                  <c:v>1167.2</c:v>
                </c:pt>
                <c:pt idx="680">
                  <c:v>1149.2</c:v>
                </c:pt>
                <c:pt idx="681">
                  <c:v>1201.2</c:v>
                </c:pt>
                <c:pt idx="682">
                  <c:v>1218.8</c:v>
                </c:pt>
                <c:pt idx="683">
                  <c:v>1193.2</c:v>
                </c:pt>
                <c:pt idx="684">
                  <c:v>1163.5999999999999</c:v>
                </c:pt>
                <c:pt idx="685">
                  <c:v>1157.5999999999999</c:v>
                </c:pt>
                <c:pt idx="686">
                  <c:v>1150.4000000000001</c:v>
                </c:pt>
                <c:pt idx="687">
                  <c:v>1160.5999999999999</c:v>
                </c:pt>
                <c:pt idx="688">
                  <c:v>1218.4000000000001</c:v>
                </c:pt>
                <c:pt idx="689">
                  <c:v>1183.4000000000001</c:v>
                </c:pt>
                <c:pt idx="690">
                  <c:v>1172.2</c:v>
                </c:pt>
                <c:pt idx="691">
                  <c:v>1171.4000000000001</c:v>
                </c:pt>
                <c:pt idx="692">
                  <c:v>1171.2</c:v>
                </c:pt>
                <c:pt idx="693">
                  <c:v>1152.4000000000001</c:v>
                </c:pt>
                <c:pt idx="694">
                  <c:v>1178.5999999999999</c:v>
                </c:pt>
                <c:pt idx="695">
                  <c:v>1191.5999999999999</c:v>
                </c:pt>
                <c:pt idx="696">
                  <c:v>1153.8</c:v>
                </c:pt>
                <c:pt idx="697">
                  <c:v>1195.2</c:v>
                </c:pt>
                <c:pt idx="698">
                  <c:v>1181.2</c:v>
                </c:pt>
                <c:pt idx="699">
                  <c:v>1176.2</c:v>
                </c:pt>
                <c:pt idx="700">
                  <c:v>1181.5999999999999</c:v>
                </c:pt>
                <c:pt idx="701">
                  <c:v>1158.2</c:v>
                </c:pt>
                <c:pt idx="702">
                  <c:v>1169.8</c:v>
                </c:pt>
                <c:pt idx="703">
                  <c:v>1164.5999999999999</c:v>
                </c:pt>
                <c:pt idx="704">
                  <c:v>1178.8</c:v>
                </c:pt>
                <c:pt idx="705">
                  <c:v>1192.8</c:v>
                </c:pt>
                <c:pt idx="706">
                  <c:v>1179.4000000000001</c:v>
                </c:pt>
                <c:pt idx="707">
                  <c:v>1134.4000000000001</c:v>
                </c:pt>
                <c:pt idx="708">
                  <c:v>1167.5999999999999</c:v>
                </c:pt>
                <c:pt idx="709">
                  <c:v>1164</c:v>
                </c:pt>
                <c:pt idx="710">
                  <c:v>1124.5999999999999</c:v>
                </c:pt>
                <c:pt idx="711">
                  <c:v>1145.2</c:v>
                </c:pt>
                <c:pt idx="712">
                  <c:v>1167.4000000000001</c:v>
                </c:pt>
                <c:pt idx="713">
                  <c:v>1183.2</c:v>
                </c:pt>
                <c:pt idx="714">
                  <c:v>1139.2</c:v>
                </c:pt>
                <c:pt idx="715">
                  <c:v>1157.2</c:v>
                </c:pt>
                <c:pt idx="716">
                  <c:v>1142</c:v>
                </c:pt>
                <c:pt idx="717">
                  <c:v>1195.8</c:v>
                </c:pt>
                <c:pt idx="718">
                  <c:v>1171</c:v>
                </c:pt>
                <c:pt idx="719">
                  <c:v>1141.5999999999999</c:v>
                </c:pt>
                <c:pt idx="720">
                  <c:v>1165</c:v>
                </c:pt>
                <c:pt idx="721">
                  <c:v>1153</c:v>
                </c:pt>
                <c:pt idx="722">
                  <c:v>1170.5999999999999</c:v>
                </c:pt>
                <c:pt idx="723">
                  <c:v>1157.2</c:v>
                </c:pt>
                <c:pt idx="724">
                  <c:v>1137.8</c:v>
                </c:pt>
                <c:pt idx="725">
                  <c:v>1150.5999999999999</c:v>
                </c:pt>
                <c:pt idx="726">
                  <c:v>1173.5999999999999</c:v>
                </c:pt>
                <c:pt idx="727">
                  <c:v>1178.2</c:v>
                </c:pt>
                <c:pt idx="728">
                  <c:v>1131.8</c:v>
                </c:pt>
                <c:pt idx="729">
                  <c:v>1144.2</c:v>
                </c:pt>
                <c:pt idx="730">
                  <c:v>1159.4000000000001</c:v>
                </c:pt>
                <c:pt idx="731">
                  <c:v>1187.2</c:v>
                </c:pt>
                <c:pt idx="732">
                  <c:v>1134.8</c:v>
                </c:pt>
                <c:pt idx="733">
                  <c:v>1085</c:v>
                </c:pt>
                <c:pt idx="734">
                  <c:v>1128.2</c:v>
                </c:pt>
                <c:pt idx="735">
                  <c:v>1145.8</c:v>
                </c:pt>
                <c:pt idx="736">
                  <c:v>1144.8</c:v>
                </c:pt>
                <c:pt idx="737">
                  <c:v>1142.8</c:v>
                </c:pt>
                <c:pt idx="738">
                  <c:v>1146</c:v>
                </c:pt>
                <c:pt idx="739">
                  <c:v>1147.8</c:v>
                </c:pt>
                <c:pt idx="740">
                  <c:v>1125.2</c:v>
                </c:pt>
                <c:pt idx="741">
                  <c:v>1174.4000000000001</c:v>
                </c:pt>
                <c:pt idx="742">
                  <c:v>1143.8</c:v>
                </c:pt>
                <c:pt idx="743">
                  <c:v>1106</c:v>
                </c:pt>
                <c:pt idx="744">
                  <c:v>1109.5999999999999</c:v>
                </c:pt>
                <c:pt idx="745">
                  <c:v>1169.2</c:v>
                </c:pt>
                <c:pt idx="746">
                  <c:v>1163.8</c:v>
                </c:pt>
                <c:pt idx="747">
                  <c:v>1157</c:v>
                </c:pt>
                <c:pt idx="748">
                  <c:v>1159</c:v>
                </c:pt>
                <c:pt idx="749">
                  <c:v>1134.4000000000001</c:v>
                </c:pt>
                <c:pt idx="750">
                  <c:v>1156</c:v>
                </c:pt>
                <c:pt idx="751">
                  <c:v>1112.4000000000001</c:v>
                </c:pt>
                <c:pt idx="752">
                  <c:v>1199</c:v>
                </c:pt>
                <c:pt idx="753">
                  <c:v>1145.8</c:v>
                </c:pt>
                <c:pt idx="754">
                  <c:v>1130</c:v>
                </c:pt>
                <c:pt idx="755">
                  <c:v>1139.4000000000001</c:v>
                </c:pt>
                <c:pt idx="756">
                  <c:v>1119.2</c:v>
                </c:pt>
                <c:pt idx="757">
                  <c:v>1220</c:v>
                </c:pt>
                <c:pt idx="758">
                  <c:v>1212.4000000000001</c:v>
                </c:pt>
                <c:pt idx="759">
                  <c:v>1148.8</c:v>
                </c:pt>
                <c:pt idx="760">
                  <c:v>1193</c:v>
                </c:pt>
                <c:pt idx="761">
                  <c:v>1170.4000000000001</c:v>
                </c:pt>
                <c:pt idx="762">
                  <c:v>1150.5999999999999</c:v>
                </c:pt>
                <c:pt idx="763">
                  <c:v>1149</c:v>
                </c:pt>
                <c:pt idx="764">
                  <c:v>1147.4000000000001</c:v>
                </c:pt>
                <c:pt idx="765">
                  <c:v>1165.5999999999999</c:v>
                </c:pt>
                <c:pt idx="766">
                  <c:v>1165.5999999999999</c:v>
                </c:pt>
                <c:pt idx="767">
                  <c:v>1144.8</c:v>
                </c:pt>
                <c:pt idx="768">
                  <c:v>1157.2</c:v>
                </c:pt>
                <c:pt idx="769">
                  <c:v>1168.8</c:v>
                </c:pt>
                <c:pt idx="770">
                  <c:v>1141.8</c:v>
                </c:pt>
                <c:pt idx="771">
                  <c:v>1133.5999999999999</c:v>
                </c:pt>
                <c:pt idx="772">
                  <c:v>1135.8</c:v>
                </c:pt>
                <c:pt idx="773">
                  <c:v>1116.2</c:v>
                </c:pt>
                <c:pt idx="774">
                  <c:v>1148.5999999999999</c:v>
                </c:pt>
                <c:pt idx="775">
                  <c:v>1115.8</c:v>
                </c:pt>
                <c:pt idx="776">
                  <c:v>1151.4000000000001</c:v>
                </c:pt>
                <c:pt idx="777">
                  <c:v>1150.4000000000001</c:v>
                </c:pt>
                <c:pt idx="778">
                  <c:v>1121</c:v>
                </c:pt>
                <c:pt idx="779">
                  <c:v>1130</c:v>
                </c:pt>
                <c:pt idx="780">
                  <c:v>1137.2</c:v>
                </c:pt>
                <c:pt idx="781">
                  <c:v>1102</c:v>
                </c:pt>
                <c:pt idx="782">
                  <c:v>1121.5999999999999</c:v>
                </c:pt>
                <c:pt idx="783">
                  <c:v>1159.5999999999999</c:v>
                </c:pt>
                <c:pt idx="784">
                  <c:v>1123</c:v>
                </c:pt>
                <c:pt idx="785">
                  <c:v>1151.5999999999999</c:v>
                </c:pt>
                <c:pt idx="786">
                  <c:v>1147</c:v>
                </c:pt>
                <c:pt idx="787">
                  <c:v>1139.5999999999999</c:v>
                </c:pt>
                <c:pt idx="788">
                  <c:v>1126</c:v>
                </c:pt>
                <c:pt idx="789">
                  <c:v>1145.2</c:v>
                </c:pt>
                <c:pt idx="790">
                  <c:v>1145.5999999999999</c:v>
                </c:pt>
                <c:pt idx="791">
                  <c:v>1104.8</c:v>
                </c:pt>
                <c:pt idx="792">
                  <c:v>1125.8</c:v>
                </c:pt>
                <c:pt idx="793">
                  <c:v>1120.8</c:v>
                </c:pt>
                <c:pt idx="794">
                  <c:v>1128</c:v>
                </c:pt>
                <c:pt idx="795">
                  <c:v>1102.4000000000001</c:v>
                </c:pt>
                <c:pt idx="796">
                  <c:v>1113.4000000000001</c:v>
                </c:pt>
                <c:pt idx="797">
                  <c:v>1120.2</c:v>
                </c:pt>
                <c:pt idx="798">
                  <c:v>1116.8</c:v>
                </c:pt>
                <c:pt idx="799">
                  <c:v>1147.4000000000001</c:v>
                </c:pt>
                <c:pt idx="800">
                  <c:v>1168.8</c:v>
                </c:pt>
                <c:pt idx="801">
                  <c:v>1159.8</c:v>
                </c:pt>
                <c:pt idx="802">
                  <c:v>1077.2</c:v>
                </c:pt>
                <c:pt idx="803">
                  <c:v>1122.4000000000001</c:v>
                </c:pt>
                <c:pt idx="804">
                  <c:v>1131.4000000000001</c:v>
                </c:pt>
                <c:pt idx="805">
                  <c:v>1169</c:v>
                </c:pt>
                <c:pt idx="806">
                  <c:v>1156.4000000000001</c:v>
                </c:pt>
                <c:pt idx="807">
                  <c:v>1131.2</c:v>
                </c:pt>
                <c:pt idx="808">
                  <c:v>1173.8</c:v>
                </c:pt>
                <c:pt idx="809">
                  <c:v>1149</c:v>
                </c:pt>
                <c:pt idx="810">
                  <c:v>1145.8</c:v>
                </c:pt>
                <c:pt idx="811">
                  <c:v>1119</c:v>
                </c:pt>
                <c:pt idx="812">
                  <c:v>1143</c:v>
                </c:pt>
                <c:pt idx="813">
                  <c:v>1093.5999999999999</c:v>
                </c:pt>
                <c:pt idx="814">
                  <c:v>1088.8</c:v>
                </c:pt>
                <c:pt idx="815">
                  <c:v>1105.4000000000001</c:v>
                </c:pt>
                <c:pt idx="816">
                  <c:v>1158.4000000000001</c:v>
                </c:pt>
                <c:pt idx="817">
                  <c:v>1167.2</c:v>
                </c:pt>
                <c:pt idx="818">
                  <c:v>1080.5999999999999</c:v>
                </c:pt>
                <c:pt idx="819">
                  <c:v>1123</c:v>
                </c:pt>
                <c:pt idx="820">
                  <c:v>1095</c:v>
                </c:pt>
                <c:pt idx="821">
                  <c:v>1122.4000000000001</c:v>
                </c:pt>
                <c:pt idx="822">
                  <c:v>1111.8</c:v>
                </c:pt>
                <c:pt idx="823">
                  <c:v>1116.8</c:v>
                </c:pt>
                <c:pt idx="824">
                  <c:v>1095.4000000000001</c:v>
                </c:pt>
                <c:pt idx="825">
                  <c:v>1091.4000000000001</c:v>
                </c:pt>
                <c:pt idx="826">
                  <c:v>1141.4000000000001</c:v>
                </c:pt>
                <c:pt idx="827">
                  <c:v>1106.2</c:v>
                </c:pt>
                <c:pt idx="828">
                  <c:v>1077.2</c:v>
                </c:pt>
                <c:pt idx="829">
                  <c:v>1084.8</c:v>
                </c:pt>
                <c:pt idx="830">
                  <c:v>1110</c:v>
                </c:pt>
                <c:pt idx="831">
                  <c:v>1083</c:v>
                </c:pt>
                <c:pt idx="832">
                  <c:v>1053.8</c:v>
                </c:pt>
                <c:pt idx="833">
                  <c:v>1074.2</c:v>
                </c:pt>
                <c:pt idx="834">
                  <c:v>1050.8</c:v>
                </c:pt>
                <c:pt idx="835">
                  <c:v>1069.4000000000001</c:v>
                </c:pt>
                <c:pt idx="836">
                  <c:v>1082.5999999999999</c:v>
                </c:pt>
                <c:pt idx="837">
                  <c:v>1062</c:v>
                </c:pt>
                <c:pt idx="838">
                  <c:v>1088</c:v>
                </c:pt>
                <c:pt idx="839">
                  <c:v>1045.8</c:v>
                </c:pt>
                <c:pt idx="840">
                  <c:v>1108</c:v>
                </c:pt>
                <c:pt idx="841">
                  <c:v>1060</c:v>
                </c:pt>
                <c:pt idx="842">
                  <c:v>1118.2</c:v>
                </c:pt>
                <c:pt idx="843">
                  <c:v>1080</c:v>
                </c:pt>
                <c:pt idx="844">
                  <c:v>1058.4000000000001</c:v>
                </c:pt>
                <c:pt idx="845">
                  <c:v>1079.5999999999999</c:v>
                </c:pt>
                <c:pt idx="846">
                  <c:v>1074.4000000000001</c:v>
                </c:pt>
                <c:pt idx="847">
                  <c:v>1077.4000000000001</c:v>
                </c:pt>
                <c:pt idx="848">
                  <c:v>1103.8</c:v>
                </c:pt>
                <c:pt idx="849">
                  <c:v>1095</c:v>
                </c:pt>
                <c:pt idx="850">
                  <c:v>1052</c:v>
                </c:pt>
                <c:pt idx="851">
                  <c:v>1058.2</c:v>
                </c:pt>
                <c:pt idx="852">
                  <c:v>1071.5999999999999</c:v>
                </c:pt>
                <c:pt idx="853">
                  <c:v>1043.2</c:v>
                </c:pt>
                <c:pt idx="854">
                  <c:v>1046.5999999999999</c:v>
                </c:pt>
                <c:pt idx="855">
                  <c:v>1030.5999999999999</c:v>
                </c:pt>
                <c:pt idx="856">
                  <c:v>1032.4000000000001</c:v>
                </c:pt>
                <c:pt idx="857">
                  <c:v>1053.2</c:v>
                </c:pt>
                <c:pt idx="858">
                  <c:v>1013</c:v>
                </c:pt>
                <c:pt idx="859">
                  <c:v>1009.6</c:v>
                </c:pt>
                <c:pt idx="860">
                  <c:v>1021.6</c:v>
                </c:pt>
                <c:pt idx="861">
                  <c:v>1051.4000000000001</c:v>
                </c:pt>
                <c:pt idx="862">
                  <c:v>1038.5999999999999</c:v>
                </c:pt>
                <c:pt idx="863">
                  <c:v>971.8</c:v>
                </c:pt>
                <c:pt idx="864">
                  <c:v>1025.8</c:v>
                </c:pt>
                <c:pt idx="865">
                  <c:v>1027</c:v>
                </c:pt>
                <c:pt idx="866">
                  <c:v>1061</c:v>
                </c:pt>
                <c:pt idx="867">
                  <c:v>994.2</c:v>
                </c:pt>
                <c:pt idx="868">
                  <c:v>1002.8</c:v>
                </c:pt>
                <c:pt idx="869">
                  <c:v>978.4</c:v>
                </c:pt>
                <c:pt idx="870">
                  <c:v>1006.2</c:v>
                </c:pt>
                <c:pt idx="871">
                  <c:v>981</c:v>
                </c:pt>
                <c:pt idx="872">
                  <c:v>1041.2</c:v>
                </c:pt>
                <c:pt idx="873">
                  <c:v>996.8</c:v>
                </c:pt>
                <c:pt idx="874">
                  <c:v>1030.5999999999999</c:v>
                </c:pt>
                <c:pt idx="875">
                  <c:v>1029.4000000000001</c:v>
                </c:pt>
                <c:pt idx="876">
                  <c:v>992.2</c:v>
                </c:pt>
                <c:pt idx="877">
                  <c:v>988.4</c:v>
                </c:pt>
                <c:pt idx="878">
                  <c:v>980.6</c:v>
                </c:pt>
                <c:pt idx="879">
                  <c:v>980.2</c:v>
                </c:pt>
                <c:pt idx="880">
                  <c:v>999.2</c:v>
                </c:pt>
                <c:pt idx="881">
                  <c:v>964.2</c:v>
                </c:pt>
                <c:pt idx="882">
                  <c:v>940.4</c:v>
                </c:pt>
                <c:pt idx="883">
                  <c:v>1005.8</c:v>
                </c:pt>
                <c:pt idx="884">
                  <c:v>988.8</c:v>
                </c:pt>
                <c:pt idx="885">
                  <c:v>1009.4</c:v>
                </c:pt>
                <c:pt idx="886">
                  <c:v>1017.8</c:v>
                </c:pt>
                <c:pt idx="887">
                  <c:v>932</c:v>
                </c:pt>
                <c:pt idx="888">
                  <c:v>971.8</c:v>
                </c:pt>
                <c:pt idx="889">
                  <c:v>977.4</c:v>
                </c:pt>
                <c:pt idx="890">
                  <c:v>963.8</c:v>
                </c:pt>
                <c:pt idx="891">
                  <c:v>960.6</c:v>
                </c:pt>
                <c:pt idx="892">
                  <c:v>974</c:v>
                </c:pt>
                <c:pt idx="893">
                  <c:v>986.8</c:v>
                </c:pt>
                <c:pt idx="894">
                  <c:v>980.4</c:v>
                </c:pt>
                <c:pt idx="895">
                  <c:v>990.6</c:v>
                </c:pt>
                <c:pt idx="896">
                  <c:v>976.6</c:v>
                </c:pt>
                <c:pt idx="897">
                  <c:v>955.4</c:v>
                </c:pt>
                <c:pt idx="898">
                  <c:v>946</c:v>
                </c:pt>
                <c:pt idx="899">
                  <c:v>944</c:v>
                </c:pt>
                <c:pt idx="900">
                  <c:v>993.2</c:v>
                </c:pt>
                <c:pt idx="901">
                  <c:v>926.6</c:v>
                </c:pt>
                <c:pt idx="902">
                  <c:v>913.2</c:v>
                </c:pt>
                <c:pt idx="903">
                  <c:v>942.6</c:v>
                </c:pt>
                <c:pt idx="904">
                  <c:v>989</c:v>
                </c:pt>
                <c:pt idx="905">
                  <c:v>948.4</c:v>
                </c:pt>
                <c:pt idx="906">
                  <c:v>949</c:v>
                </c:pt>
                <c:pt idx="907">
                  <c:v>946.4</c:v>
                </c:pt>
                <c:pt idx="908">
                  <c:v>930.4</c:v>
                </c:pt>
                <c:pt idx="909">
                  <c:v>894.2</c:v>
                </c:pt>
                <c:pt idx="910">
                  <c:v>908.6</c:v>
                </c:pt>
                <c:pt idx="911">
                  <c:v>933.8</c:v>
                </c:pt>
                <c:pt idx="912">
                  <c:v>919.4</c:v>
                </c:pt>
                <c:pt idx="913">
                  <c:v>978.6</c:v>
                </c:pt>
                <c:pt idx="914">
                  <c:v>939.4</c:v>
                </c:pt>
                <c:pt idx="915">
                  <c:v>933</c:v>
                </c:pt>
                <c:pt idx="916">
                  <c:v>986.4</c:v>
                </c:pt>
                <c:pt idx="917">
                  <c:v>936.8</c:v>
                </c:pt>
                <c:pt idx="918">
                  <c:v>934.2</c:v>
                </c:pt>
                <c:pt idx="919">
                  <c:v>969.6</c:v>
                </c:pt>
                <c:pt idx="920">
                  <c:v>942.8</c:v>
                </c:pt>
                <c:pt idx="921">
                  <c:v>928</c:v>
                </c:pt>
                <c:pt idx="922">
                  <c:v>902</c:v>
                </c:pt>
                <c:pt idx="923">
                  <c:v>907.2</c:v>
                </c:pt>
                <c:pt idx="924">
                  <c:v>931.2</c:v>
                </c:pt>
                <c:pt idx="925">
                  <c:v>938.8</c:v>
                </c:pt>
                <c:pt idx="926">
                  <c:v>930.2</c:v>
                </c:pt>
                <c:pt idx="927">
                  <c:v>921.6</c:v>
                </c:pt>
                <c:pt idx="928">
                  <c:v>918</c:v>
                </c:pt>
                <c:pt idx="929">
                  <c:v>979.2</c:v>
                </c:pt>
                <c:pt idx="930">
                  <c:v>918.6</c:v>
                </c:pt>
                <c:pt idx="931">
                  <c:v>938</c:v>
                </c:pt>
                <c:pt idx="932">
                  <c:v>897.6</c:v>
                </c:pt>
                <c:pt idx="933">
                  <c:v>915.4</c:v>
                </c:pt>
                <c:pt idx="934">
                  <c:v>886.8</c:v>
                </c:pt>
                <c:pt idx="935">
                  <c:v>891.4</c:v>
                </c:pt>
                <c:pt idx="936">
                  <c:v>922.4</c:v>
                </c:pt>
                <c:pt idx="937">
                  <c:v>922.8</c:v>
                </c:pt>
                <c:pt idx="938">
                  <c:v>910.2</c:v>
                </c:pt>
                <c:pt idx="939">
                  <c:v>889</c:v>
                </c:pt>
                <c:pt idx="940">
                  <c:v>939.2</c:v>
                </c:pt>
                <c:pt idx="941">
                  <c:v>947</c:v>
                </c:pt>
                <c:pt idx="942">
                  <c:v>951.6</c:v>
                </c:pt>
                <c:pt idx="943">
                  <c:v>929</c:v>
                </c:pt>
                <c:pt idx="944">
                  <c:v>924.8</c:v>
                </c:pt>
                <c:pt idx="945">
                  <c:v>926</c:v>
                </c:pt>
                <c:pt idx="946">
                  <c:v>947.6</c:v>
                </c:pt>
                <c:pt idx="947">
                  <c:v>904.8</c:v>
                </c:pt>
                <c:pt idx="948">
                  <c:v>930.8</c:v>
                </c:pt>
                <c:pt idx="949">
                  <c:v>910.2</c:v>
                </c:pt>
                <c:pt idx="950">
                  <c:v>921.2</c:v>
                </c:pt>
                <c:pt idx="951">
                  <c:v>942.2</c:v>
                </c:pt>
                <c:pt idx="952">
                  <c:v>922.4</c:v>
                </c:pt>
                <c:pt idx="953">
                  <c:v>930.8</c:v>
                </c:pt>
                <c:pt idx="954">
                  <c:v>941.6</c:v>
                </c:pt>
                <c:pt idx="955">
                  <c:v>904.6</c:v>
                </c:pt>
                <c:pt idx="956">
                  <c:v>933.6</c:v>
                </c:pt>
                <c:pt idx="957">
                  <c:v>917.4</c:v>
                </c:pt>
                <c:pt idx="958">
                  <c:v>921.8</c:v>
                </c:pt>
                <c:pt idx="959">
                  <c:v>908</c:v>
                </c:pt>
                <c:pt idx="960">
                  <c:v>920</c:v>
                </c:pt>
                <c:pt idx="961">
                  <c:v>915.6</c:v>
                </c:pt>
                <c:pt idx="962">
                  <c:v>908.8</c:v>
                </c:pt>
                <c:pt idx="963">
                  <c:v>904.8</c:v>
                </c:pt>
                <c:pt idx="964">
                  <c:v>935.8</c:v>
                </c:pt>
                <c:pt idx="965">
                  <c:v>932</c:v>
                </c:pt>
                <c:pt idx="966">
                  <c:v>931.6</c:v>
                </c:pt>
                <c:pt idx="967">
                  <c:v>905</c:v>
                </c:pt>
                <c:pt idx="968">
                  <c:v>937.2</c:v>
                </c:pt>
                <c:pt idx="969">
                  <c:v>919.2</c:v>
                </c:pt>
                <c:pt idx="970">
                  <c:v>953.2</c:v>
                </c:pt>
                <c:pt idx="971">
                  <c:v>947</c:v>
                </c:pt>
                <c:pt idx="972">
                  <c:v>876.4</c:v>
                </c:pt>
                <c:pt idx="973">
                  <c:v>906.2</c:v>
                </c:pt>
                <c:pt idx="974">
                  <c:v>944.8</c:v>
                </c:pt>
                <c:pt idx="975">
                  <c:v>978.2</c:v>
                </c:pt>
                <c:pt idx="976">
                  <c:v>972.8</c:v>
                </c:pt>
                <c:pt idx="977">
                  <c:v>948.8</c:v>
                </c:pt>
                <c:pt idx="978">
                  <c:v>892.4</c:v>
                </c:pt>
                <c:pt idx="979">
                  <c:v>918.6</c:v>
                </c:pt>
                <c:pt idx="980">
                  <c:v>915.6</c:v>
                </c:pt>
                <c:pt idx="981">
                  <c:v>871.2</c:v>
                </c:pt>
                <c:pt idx="982">
                  <c:v>914.6</c:v>
                </c:pt>
                <c:pt idx="983">
                  <c:v>931</c:v>
                </c:pt>
                <c:pt idx="984">
                  <c:v>946.8</c:v>
                </c:pt>
                <c:pt idx="985">
                  <c:v>926.4</c:v>
                </c:pt>
                <c:pt idx="986">
                  <c:v>933.6</c:v>
                </c:pt>
                <c:pt idx="987">
                  <c:v>929</c:v>
                </c:pt>
                <c:pt idx="988">
                  <c:v>964</c:v>
                </c:pt>
                <c:pt idx="989">
                  <c:v>956.6</c:v>
                </c:pt>
                <c:pt idx="990">
                  <c:v>953.8</c:v>
                </c:pt>
                <c:pt idx="991">
                  <c:v>917.6</c:v>
                </c:pt>
                <c:pt idx="992">
                  <c:v>973.2</c:v>
                </c:pt>
                <c:pt idx="993">
                  <c:v>945.2</c:v>
                </c:pt>
                <c:pt idx="994">
                  <c:v>928.6</c:v>
                </c:pt>
                <c:pt idx="995">
                  <c:v>937.8</c:v>
                </c:pt>
                <c:pt idx="996">
                  <c:v>947</c:v>
                </c:pt>
                <c:pt idx="997">
                  <c:v>928</c:v>
                </c:pt>
                <c:pt idx="998">
                  <c:v>906.8</c:v>
                </c:pt>
                <c:pt idx="999">
                  <c:v>896.8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76-654A-B33D-4E217B87FCF5}"/>
            </c:ext>
          </c:extLst>
        </c:ser>
        <c:ser>
          <c:idx val="9"/>
          <c:order val="9"/>
          <c:tx>
            <c:v>85dig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NDフィルター!$A$2:$A$1001</c:f>
              <c:numCache>
                <c:formatCode>General</c:formatCode>
                <c:ptCount val="1000"/>
                <c:pt idx="0">
                  <c:v>348.69</c:v>
                </c:pt>
                <c:pt idx="1">
                  <c:v>349.27</c:v>
                </c:pt>
                <c:pt idx="2">
                  <c:v>349.84</c:v>
                </c:pt>
                <c:pt idx="3">
                  <c:v>350.42</c:v>
                </c:pt>
                <c:pt idx="4">
                  <c:v>351</c:v>
                </c:pt>
                <c:pt idx="5">
                  <c:v>351.57</c:v>
                </c:pt>
                <c:pt idx="6">
                  <c:v>352.15</c:v>
                </c:pt>
                <c:pt idx="7">
                  <c:v>352.73</c:v>
                </c:pt>
                <c:pt idx="8">
                  <c:v>353.3</c:v>
                </c:pt>
                <c:pt idx="9">
                  <c:v>353.88</c:v>
                </c:pt>
                <c:pt idx="10">
                  <c:v>354.45</c:v>
                </c:pt>
                <c:pt idx="11">
                  <c:v>355.03</c:v>
                </c:pt>
                <c:pt idx="12">
                  <c:v>355.6</c:v>
                </c:pt>
                <c:pt idx="13">
                  <c:v>356.18</c:v>
                </c:pt>
                <c:pt idx="14">
                  <c:v>356.75</c:v>
                </c:pt>
                <c:pt idx="15">
                  <c:v>357.33</c:v>
                </c:pt>
                <c:pt idx="16">
                  <c:v>357.9</c:v>
                </c:pt>
                <c:pt idx="17">
                  <c:v>358.47</c:v>
                </c:pt>
                <c:pt idx="18">
                  <c:v>359.05</c:v>
                </c:pt>
                <c:pt idx="19">
                  <c:v>359.62</c:v>
                </c:pt>
                <c:pt idx="20">
                  <c:v>360.19</c:v>
                </c:pt>
                <c:pt idx="21">
                  <c:v>360.77</c:v>
                </c:pt>
                <c:pt idx="22">
                  <c:v>361.34</c:v>
                </c:pt>
                <c:pt idx="23">
                  <c:v>361.91</c:v>
                </c:pt>
                <c:pt idx="24">
                  <c:v>362.49</c:v>
                </c:pt>
                <c:pt idx="25">
                  <c:v>363.06</c:v>
                </c:pt>
                <c:pt idx="26">
                  <c:v>363.63</c:v>
                </c:pt>
                <c:pt idx="27">
                  <c:v>364.2</c:v>
                </c:pt>
                <c:pt idx="28">
                  <c:v>364.77</c:v>
                </c:pt>
                <c:pt idx="29">
                  <c:v>365.34</c:v>
                </c:pt>
                <c:pt idx="30">
                  <c:v>365.92</c:v>
                </c:pt>
                <c:pt idx="31">
                  <c:v>366.49</c:v>
                </c:pt>
                <c:pt idx="32">
                  <c:v>367.06</c:v>
                </c:pt>
                <c:pt idx="33">
                  <c:v>367.63</c:v>
                </c:pt>
                <c:pt idx="34">
                  <c:v>368.2</c:v>
                </c:pt>
                <c:pt idx="35">
                  <c:v>368.77</c:v>
                </c:pt>
                <c:pt idx="36">
                  <c:v>369.34</c:v>
                </c:pt>
                <c:pt idx="37">
                  <c:v>369.91</c:v>
                </c:pt>
                <c:pt idx="38">
                  <c:v>370.48</c:v>
                </c:pt>
                <c:pt idx="39">
                  <c:v>371.05</c:v>
                </c:pt>
                <c:pt idx="40">
                  <c:v>371.62</c:v>
                </c:pt>
                <c:pt idx="41">
                  <c:v>372.19</c:v>
                </c:pt>
                <c:pt idx="42">
                  <c:v>372.75</c:v>
                </c:pt>
                <c:pt idx="43">
                  <c:v>373.32</c:v>
                </c:pt>
                <c:pt idx="44">
                  <c:v>373.89</c:v>
                </c:pt>
                <c:pt idx="45">
                  <c:v>374.46</c:v>
                </c:pt>
                <c:pt idx="46">
                  <c:v>375.03</c:v>
                </c:pt>
                <c:pt idx="47">
                  <c:v>375.59</c:v>
                </c:pt>
                <c:pt idx="48">
                  <c:v>376.16</c:v>
                </c:pt>
                <c:pt idx="49">
                  <c:v>376.73</c:v>
                </c:pt>
                <c:pt idx="50">
                  <c:v>377.3</c:v>
                </c:pt>
                <c:pt idx="51">
                  <c:v>377.86</c:v>
                </c:pt>
                <c:pt idx="52">
                  <c:v>378.43</c:v>
                </c:pt>
                <c:pt idx="53">
                  <c:v>379</c:v>
                </c:pt>
                <c:pt idx="54">
                  <c:v>379.56</c:v>
                </c:pt>
                <c:pt idx="55">
                  <c:v>380.13</c:v>
                </c:pt>
                <c:pt idx="56">
                  <c:v>380.69</c:v>
                </c:pt>
                <c:pt idx="57">
                  <c:v>381.26</c:v>
                </c:pt>
                <c:pt idx="58">
                  <c:v>381.83</c:v>
                </c:pt>
                <c:pt idx="59">
                  <c:v>382.39</c:v>
                </c:pt>
                <c:pt idx="60">
                  <c:v>382.96</c:v>
                </c:pt>
                <c:pt idx="61">
                  <c:v>383.52</c:v>
                </c:pt>
                <c:pt idx="62">
                  <c:v>384.09</c:v>
                </c:pt>
                <c:pt idx="63">
                  <c:v>384.65</c:v>
                </c:pt>
                <c:pt idx="64">
                  <c:v>385.21</c:v>
                </c:pt>
                <c:pt idx="65">
                  <c:v>385.78</c:v>
                </c:pt>
                <c:pt idx="66">
                  <c:v>386.34</c:v>
                </c:pt>
                <c:pt idx="67">
                  <c:v>386.91</c:v>
                </c:pt>
                <c:pt idx="68">
                  <c:v>387.47</c:v>
                </c:pt>
                <c:pt idx="69">
                  <c:v>388.03</c:v>
                </c:pt>
                <c:pt idx="70">
                  <c:v>388.6</c:v>
                </c:pt>
                <c:pt idx="71">
                  <c:v>389.16</c:v>
                </c:pt>
                <c:pt idx="72">
                  <c:v>389.72</c:v>
                </c:pt>
                <c:pt idx="73">
                  <c:v>390.28</c:v>
                </c:pt>
                <c:pt idx="74">
                  <c:v>390.85</c:v>
                </c:pt>
                <c:pt idx="75">
                  <c:v>391.41</c:v>
                </c:pt>
                <c:pt idx="76">
                  <c:v>391.97</c:v>
                </c:pt>
                <c:pt idx="77">
                  <c:v>392.53</c:v>
                </c:pt>
                <c:pt idx="78">
                  <c:v>393.09</c:v>
                </c:pt>
                <c:pt idx="79">
                  <c:v>393.65</c:v>
                </c:pt>
                <c:pt idx="80">
                  <c:v>394.21</c:v>
                </c:pt>
                <c:pt idx="81">
                  <c:v>394.77</c:v>
                </c:pt>
                <c:pt idx="82">
                  <c:v>395.34</c:v>
                </c:pt>
                <c:pt idx="83">
                  <c:v>395.9</c:v>
                </c:pt>
                <c:pt idx="84">
                  <c:v>396.46</c:v>
                </c:pt>
                <c:pt idx="85">
                  <c:v>397.02</c:v>
                </c:pt>
                <c:pt idx="86">
                  <c:v>397.58</c:v>
                </c:pt>
                <c:pt idx="87">
                  <c:v>398.13</c:v>
                </c:pt>
                <c:pt idx="88">
                  <c:v>398.69</c:v>
                </c:pt>
                <c:pt idx="89">
                  <c:v>399.25</c:v>
                </c:pt>
                <c:pt idx="90">
                  <c:v>399.81</c:v>
                </c:pt>
                <c:pt idx="91">
                  <c:v>400.37</c:v>
                </c:pt>
                <c:pt idx="92">
                  <c:v>400.93</c:v>
                </c:pt>
                <c:pt idx="93">
                  <c:v>401.49</c:v>
                </c:pt>
                <c:pt idx="94">
                  <c:v>402.05</c:v>
                </c:pt>
                <c:pt idx="95">
                  <c:v>402.6</c:v>
                </c:pt>
                <c:pt idx="96">
                  <c:v>403.16</c:v>
                </c:pt>
                <c:pt idx="97">
                  <c:v>403.72</c:v>
                </c:pt>
                <c:pt idx="98">
                  <c:v>404.28</c:v>
                </c:pt>
                <c:pt idx="99">
                  <c:v>404.83</c:v>
                </c:pt>
                <c:pt idx="100">
                  <c:v>405.39</c:v>
                </c:pt>
                <c:pt idx="101">
                  <c:v>405.95</c:v>
                </c:pt>
                <c:pt idx="102">
                  <c:v>406.5</c:v>
                </c:pt>
                <c:pt idx="103">
                  <c:v>407.06</c:v>
                </c:pt>
                <c:pt idx="104">
                  <c:v>407.61</c:v>
                </c:pt>
                <c:pt idx="105">
                  <c:v>408.17</c:v>
                </c:pt>
                <c:pt idx="106">
                  <c:v>408.73</c:v>
                </c:pt>
                <c:pt idx="107">
                  <c:v>409.28</c:v>
                </c:pt>
                <c:pt idx="108">
                  <c:v>409.84</c:v>
                </c:pt>
                <c:pt idx="109">
                  <c:v>410.39</c:v>
                </c:pt>
                <c:pt idx="110">
                  <c:v>410.95</c:v>
                </c:pt>
                <c:pt idx="111">
                  <c:v>411.5</c:v>
                </c:pt>
                <c:pt idx="112">
                  <c:v>412.06</c:v>
                </c:pt>
                <c:pt idx="113">
                  <c:v>412.61</c:v>
                </c:pt>
                <c:pt idx="114">
                  <c:v>413.16</c:v>
                </c:pt>
                <c:pt idx="115">
                  <c:v>413.72</c:v>
                </c:pt>
                <c:pt idx="116">
                  <c:v>414.27</c:v>
                </c:pt>
                <c:pt idx="117">
                  <c:v>414.82</c:v>
                </c:pt>
                <c:pt idx="118">
                  <c:v>415.38</c:v>
                </c:pt>
                <c:pt idx="119">
                  <c:v>415.93</c:v>
                </c:pt>
                <c:pt idx="120">
                  <c:v>416.48</c:v>
                </c:pt>
                <c:pt idx="121">
                  <c:v>417.04</c:v>
                </c:pt>
                <c:pt idx="122">
                  <c:v>417.59</c:v>
                </c:pt>
                <c:pt idx="123">
                  <c:v>418.14</c:v>
                </c:pt>
                <c:pt idx="124">
                  <c:v>418.69</c:v>
                </c:pt>
                <c:pt idx="125">
                  <c:v>419.24</c:v>
                </c:pt>
                <c:pt idx="126">
                  <c:v>419.79</c:v>
                </c:pt>
                <c:pt idx="127">
                  <c:v>420.35</c:v>
                </c:pt>
                <c:pt idx="128">
                  <c:v>420.9</c:v>
                </c:pt>
                <c:pt idx="129">
                  <c:v>421.45</c:v>
                </c:pt>
                <c:pt idx="130">
                  <c:v>422</c:v>
                </c:pt>
                <c:pt idx="131">
                  <c:v>422.55</c:v>
                </c:pt>
                <c:pt idx="132">
                  <c:v>423.1</c:v>
                </c:pt>
                <c:pt idx="133">
                  <c:v>423.65</c:v>
                </c:pt>
                <c:pt idx="134">
                  <c:v>424.2</c:v>
                </c:pt>
                <c:pt idx="135">
                  <c:v>424.75</c:v>
                </c:pt>
                <c:pt idx="136">
                  <c:v>425.3</c:v>
                </c:pt>
                <c:pt idx="137">
                  <c:v>425.85</c:v>
                </c:pt>
                <c:pt idx="138">
                  <c:v>426.4</c:v>
                </c:pt>
                <c:pt idx="139">
                  <c:v>426.95</c:v>
                </c:pt>
                <c:pt idx="140">
                  <c:v>427.49</c:v>
                </c:pt>
                <c:pt idx="141">
                  <c:v>428.04</c:v>
                </c:pt>
                <c:pt idx="142">
                  <c:v>428.59</c:v>
                </c:pt>
                <c:pt idx="143">
                  <c:v>429.14</c:v>
                </c:pt>
                <c:pt idx="144">
                  <c:v>429.69</c:v>
                </c:pt>
                <c:pt idx="145">
                  <c:v>430.23</c:v>
                </c:pt>
                <c:pt idx="146">
                  <c:v>430.78</c:v>
                </c:pt>
                <c:pt idx="147">
                  <c:v>431.33</c:v>
                </c:pt>
                <c:pt idx="148">
                  <c:v>431.87</c:v>
                </c:pt>
                <c:pt idx="149">
                  <c:v>432.42</c:v>
                </c:pt>
                <c:pt idx="150">
                  <c:v>432.97</c:v>
                </c:pt>
                <c:pt idx="151">
                  <c:v>433.51</c:v>
                </c:pt>
                <c:pt idx="152">
                  <c:v>434.06</c:v>
                </c:pt>
                <c:pt idx="153">
                  <c:v>434.61</c:v>
                </c:pt>
                <c:pt idx="154">
                  <c:v>435.15</c:v>
                </c:pt>
                <c:pt idx="155">
                  <c:v>435.7</c:v>
                </c:pt>
                <c:pt idx="156">
                  <c:v>436.24</c:v>
                </c:pt>
                <c:pt idx="157">
                  <c:v>436.79</c:v>
                </c:pt>
                <c:pt idx="158">
                  <c:v>437.33</c:v>
                </c:pt>
                <c:pt idx="159">
                  <c:v>437.88</c:v>
                </c:pt>
                <c:pt idx="160">
                  <c:v>438.42</c:v>
                </c:pt>
                <c:pt idx="161">
                  <c:v>438.97</c:v>
                </c:pt>
                <c:pt idx="162">
                  <c:v>439.51</c:v>
                </c:pt>
                <c:pt idx="163">
                  <c:v>440.05</c:v>
                </c:pt>
                <c:pt idx="164">
                  <c:v>440.6</c:v>
                </c:pt>
                <c:pt idx="165">
                  <c:v>441.14</c:v>
                </c:pt>
                <c:pt idx="166">
                  <c:v>441.68</c:v>
                </c:pt>
                <c:pt idx="167">
                  <c:v>442.23</c:v>
                </c:pt>
                <c:pt idx="168">
                  <c:v>442.77</c:v>
                </c:pt>
                <c:pt idx="169">
                  <c:v>443.31</c:v>
                </c:pt>
                <c:pt idx="170">
                  <c:v>443.86</c:v>
                </c:pt>
                <c:pt idx="171">
                  <c:v>444.4</c:v>
                </c:pt>
                <c:pt idx="172">
                  <c:v>444.94</c:v>
                </c:pt>
                <c:pt idx="173">
                  <c:v>445.48</c:v>
                </c:pt>
                <c:pt idx="174">
                  <c:v>446.02</c:v>
                </c:pt>
                <c:pt idx="175">
                  <c:v>446.56</c:v>
                </c:pt>
                <c:pt idx="176">
                  <c:v>447.11</c:v>
                </c:pt>
                <c:pt idx="177">
                  <c:v>447.65</c:v>
                </c:pt>
                <c:pt idx="178">
                  <c:v>448.19</c:v>
                </c:pt>
                <c:pt idx="179">
                  <c:v>448.73</c:v>
                </c:pt>
                <c:pt idx="180">
                  <c:v>449.27</c:v>
                </c:pt>
                <c:pt idx="181">
                  <c:v>449.81</c:v>
                </c:pt>
                <c:pt idx="182">
                  <c:v>450.35</c:v>
                </c:pt>
                <c:pt idx="183">
                  <c:v>450.89</c:v>
                </c:pt>
                <c:pt idx="184">
                  <c:v>451.43</c:v>
                </c:pt>
                <c:pt idx="185">
                  <c:v>451.97</c:v>
                </c:pt>
                <c:pt idx="186">
                  <c:v>452.51</c:v>
                </c:pt>
                <c:pt idx="187">
                  <c:v>453.04</c:v>
                </c:pt>
                <c:pt idx="188">
                  <c:v>453.58</c:v>
                </c:pt>
                <c:pt idx="189">
                  <c:v>454.12</c:v>
                </c:pt>
                <c:pt idx="190">
                  <c:v>454.66</c:v>
                </c:pt>
                <c:pt idx="191">
                  <c:v>455.2</c:v>
                </c:pt>
                <c:pt idx="192">
                  <c:v>455.74</c:v>
                </c:pt>
                <c:pt idx="193">
                  <c:v>456.27</c:v>
                </c:pt>
                <c:pt idx="194">
                  <c:v>456.81</c:v>
                </c:pt>
                <c:pt idx="195">
                  <c:v>457.35</c:v>
                </c:pt>
                <c:pt idx="196">
                  <c:v>457.89</c:v>
                </c:pt>
                <c:pt idx="197">
                  <c:v>458.42</c:v>
                </c:pt>
                <c:pt idx="198">
                  <c:v>458.96</c:v>
                </c:pt>
                <c:pt idx="199">
                  <c:v>459.5</c:v>
                </c:pt>
                <c:pt idx="200">
                  <c:v>460.03</c:v>
                </c:pt>
                <c:pt idx="201">
                  <c:v>460.57</c:v>
                </c:pt>
                <c:pt idx="202">
                  <c:v>461.1</c:v>
                </c:pt>
                <c:pt idx="203">
                  <c:v>461.64</c:v>
                </c:pt>
                <c:pt idx="204">
                  <c:v>462.17</c:v>
                </c:pt>
                <c:pt idx="205">
                  <c:v>462.71</c:v>
                </c:pt>
                <c:pt idx="206">
                  <c:v>463.24</c:v>
                </c:pt>
                <c:pt idx="207">
                  <c:v>463.78</c:v>
                </c:pt>
                <c:pt idx="208">
                  <c:v>464.31</c:v>
                </c:pt>
                <c:pt idx="209">
                  <c:v>464.85</c:v>
                </c:pt>
                <c:pt idx="210">
                  <c:v>465.38</c:v>
                </c:pt>
                <c:pt idx="211">
                  <c:v>465.92</c:v>
                </c:pt>
                <c:pt idx="212">
                  <c:v>466.45</c:v>
                </c:pt>
                <c:pt idx="213">
                  <c:v>466.98</c:v>
                </c:pt>
                <c:pt idx="214">
                  <c:v>467.52</c:v>
                </c:pt>
                <c:pt idx="215">
                  <c:v>468.05</c:v>
                </c:pt>
                <c:pt idx="216">
                  <c:v>468.58</c:v>
                </c:pt>
                <c:pt idx="217">
                  <c:v>469.12</c:v>
                </c:pt>
                <c:pt idx="218">
                  <c:v>469.65</c:v>
                </c:pt>
                <c:pt idx="219">
                  <c:v>470.18</c:v>
                </c:pt>
                <c:pt idx="220">
                  <c:v>470.71</c:v>
                </c:pt>
                <c:pt idx="221">
                  <c:v>471.24</c:v>
                </c:pt>
                <c:pt idx="222">
                  <c:v>471.78</c:v>
                </c:pt>
                <c:pt idx="223">
                  <c:v>472.31</c:v>
                </c:pt>
                <c:pt idx="224">
                  <c:v>472.84</c:v>
                </c:pt>
                <c:pt idx="225">
                  <c:v>473.37</c:v>
                </c:pt>
                <c:pt idx="226">
                  <c:v>473.9</c:v>
                </c:pt>
                <c:pt idx="227">
                  <c:v>474.43</c:v>
                </c:pt>
                <c:pt idx="228">
                  <c:v>474.96</c:v>
                </c:pt>
                <c:pt idx="229">
                  <c:v>475.49</c:v>
                </c:pt>
                <c:pt idx="230">
                  <c:v>476.02</c:v>
                </c:pt>
                <c:pt idx="231">
                  <c:v>476.55</c:v>
                </c:pt>
                <c:pt idx="232">
                  <c:v>477.08</c:v>
                </c:pt>
                <c:pt idx="233">
                  <c:v>477.61</c:v>
                </c:pt>
                <c:pt idx="234">
                  <c:v>478.14</c:v>
                </c:pt>
                <c:pt idx="235">
                  <c:v>478.67</c:v>
                </c:pt>
                <c:pt idx="236">
                  <c:v>479.2</c:v>
                </c:pt>
                <c:pt idx="237">
                  <c:v>479.73</c:v>
                </c:pt>
                <c:pt idx="238">
                  <c:v>480.25</c:v>
                </c:pt>
                <c:pt idx="239">
                  <c:v>480.78</c:v>
                </c:pt>
                <c:pt idx="240">
                  <c:v>481.31</c:v>
                </c:pt>
                <c:pt idx="241">
                  <c:v>481.84</c:v>
                </c:pt>
                <c:pt idx="242">
                  <c:v>482.37</c:v>
                </c:pt>
                <c:pt idx="243">
                  <c:v>482.89</c:v>
                </c:pt>
                <c:pt idx="244">
                  <c:v>483.42</c:v>
                </c:pt>
                <c:pt idx="245">
                  <c:v>483.95</c:v>
                </c:pt>
                <c:pt idx="246">
                  <c:v>484.47</c:v>
                </c:pt>
                <c:pt idx="247">
                  <c:v>485</c:v>
                </c:pt>
                <c:pt idx="248">
                  <c:v>485.53</c:v>
                </c:pt>
                <c:pt idx="249">
                  <c:v>486.05</c:v>
                </c:pt>
                <c:pt idx="250">
                  <c:v>486.58</c:v>
                </c:pt>
                <c:pt idx="251">
                  <c:v>487.1</c:v>
                </c:pt>
                <c:pt idx="252">
                  <c:v>487.63</c:v>
                </c:pt>
                <c:pt idx="253">
                  <c:v>488.16</c:v>
                </c:pt>
                <c:pt idx="254">
                  <c:v>488.68</c:v>
                </c:pt>
                <c:pt idx="255">
                  <c:v>489.21</c:v>
                </c:pt>
                <c:pt idx="256">
                  <c:v>489.73</c:v>
                </c:pt>
                <c:pt idx="257">
                  <c:v>490.25</c:v>
                </c:pt>
                <c:pt idx="258">
                  <c:v>490.78</c:v>
                </c:pt>
                <c:pt idx="259">
                  <c:v>491.3</c:v>
                </c:pt>
                <c:pt idx="260">
                  <c:v>491.83</c:v>
                </c:pt>
                <c:pt idx="261">
                  <c:v>492.35</c:v>
                </c:pt>
                <c:pt idx="262">
                  <c:v>492.87</c:v>
                </c:pt>
                <c:pt idx="263">
                  <c:v>493.4</c:v>
                </c:pt>
                <c:pt idx="264">
                  <c:v>493.92</c:v>
                </c:pt>
                <c:pt idx="265">
                  <c:v>494.44</c:v>
                </c:pt>
                <c:pt idx="266">
                  <c:v>494.96</c:v>
                </c:pt>
                <c:pt idx="267">
                  <c:v>495.49</c:v>
                </c:pt>
                <c:pt idx="268">
                  <c:v>496.01</c:v>
                </c:pt>
                <c:pt idx="269">
                  <c:v>496.53</c:v>
                </c:pt>
                <c:pt idx="270">
                  <c:v>497.05</c:v>
                </c:pt>
                <c:pt idx="271">
                  <c:v>497.57</c:v>
                </c:pt>
                <c:pt idx="272">
                  <c:v>498.1</c:v>
                </c:pt>
                <c:pt idx="273">
                  <c:v>498.62</c:v>
                </c:pt>
                <c:pt idx="274">
                  <c:v>499.14</c:v>
                </c:pt>
                <c:pt idx="275">
                  <c:v>499.66</c:v>
                </c:pt>
                <c:pt idx="276">
                  <c:v>500.18</c:v>
                </c:pt>
                <c:pt idx="277">
                  <c:v>500.7</c:v>
                </c:pt>
                <c:pt idx="278">
                  <c:v>501.22</c:v>
                </c:pt>
                <c:pt idx="279">
                  <c:v>501.74</c:v>
                </c:pt>
                <c:pt idx="280">
                  <c:v>502.26</c:v>
                </c:pt>
                <c:pt idx="281">
                  <c:v>502.78</c:v>
                </c:pt>
                <c:pt idx="282">
                  <c:v>503.3</c:v>
                </c:pt>
                <c:pt idx="283">
                  <c:v>503.82</c:v>
                </c:pt>
                <c:pt idx="284">
                  <c:v>504.34</c:v>
                </c:pt>
                <c:pt idx="285">
                  <c:v>504.85</c:v>
                </c:pt>
                <c:pt idx="286">
                  <c:v>505.37</c:v>
                </c:pt>
                <c:pt idx="287">
                  <c:v>505.89</c:v>
                </c:pt>
                <c:pt idx="288">
                  <c:v>506.41</c:v>
                </c:pt>
                <c:pt idx="289">
                  <c:v>506.93</c:v>
                </c:pt>
                <c:pt idx="290">
                  <c:v>507.44</c:v>
                </c:pt>
                <c:pt idx="291">
                  <c:v>507.96</c:v>
                </c:pt>
                <c:pt idx="292">
                  <c:v>508.48</c:v>
                </c:pt>
                <c:pt idx="293">
                  <c:v>509</c:v>
                </c:pt>
                <c:pt idx="294">
                  <c:v>509.51</c:v>
                </c:pt>
                <c:pt idx="295">
                  <c:v>510.03</c:v>
                </c:pt>
                <c:pt idx="296">
                  <c:v>510.55</c:v>
                </c:pt>
                <c:pt idx="297">
                  <c:v>511.06</c:v>
                </c:pt>
                <c:pt idx="298">
                  <c:v>511.58</c:v>
                </c:pt>
                <c:pt idx="299">
                  <c:v>512.09</c:v>
                </c:pt>
                <c:pt idx="300">
                  <c:v>512.61</c:v>
                </c:pt>
                <c:pt idx="301">
                  <c:v>513.12</c:v>
                </c:pt>
                <c:pt idx="302">
                  <c:v>513.64</c:v>
                </c:pt>
                <c:pt idx="303">
                  <c:v>514.15</c:v>
                </c:pt>
                <c:pt idx="304">
                  <c:v>514.66999999999996</c:v>
                </c:pt>
                <c:pt idx="305">
                  <c:v>515.17999999999995</c:v>
                </c:pt>
                <c:pt idx="306">
                  <c:v>515.70000000000005</c:v>
                </c:pt>
                <c:pt idx="307">
                  <c:v>516.21</c:v>
                </c:pt>
                <c:pt idx="308">
                  <c:v>516.73</c:v>
                </c:pt>
                <c:pt idx="309">
                  <c:v>517.24</c:v>
                </c:pt>
                <c:pt idx="310">
                  <c:v>517.75</c:v>
                </c:pt>
                <c:pt idx="311">
                  <c:v>518.27</c:v>
                </c:pt>
                <c:pt idx="312">
                  <c:v>518.78</c:v>
                </c:pt>
                <c:pt idx="313">
                  <c:v>519.29</c:v>
                </c:pt>
                <c:pt idx="314">
                  <c:v>519.79999999999995</c:v>
                </c:pt>
                <c:pt idx="315">
                  <c:v>520.32000000000005</c:v>
                </c:pt>
                <c:pt idx="316">
                  <c:v>520.83000000000004</c:v>
                </c:pt>
                <c:pt idx="317">
                  <c:v>521.34</c:v>
                </c:pt>
                <c:pt idx="318">
                  <c:v>521.85</c:v>
                </c:pt>
                <c:pt idx="319">
                  <c:v>522.36</c:v>
                </c:pt>
                <c:pt idx="320">
                  <c:v>522.88</c:v>
                </c:pt>
                <c:pt idx="321">
                  <c:v>523.39</c:v>
                </c:pt>
                <c:pt idx="322">
                  <c:v>523.9</c:v>
                </c:pt>
                <c:pt idx="323">
                  <c:v>524.41</c:v>
                </c:pt>
                <c:pt idx="324">
                  <c:v>524.91999999999996</c:v>
                </c:pt>
                <c:pt idx="325">
                  <c:v>525.42999999999995</c:v>
                </c:pt>
                <c:pt idx="326">
                  <c:v>525.94000000000005</c:v>
                </c:pt>
                <c:pt idx="327">
                  <c:v>526.45000000000005</c:v>
                </c:pt>
                <c:pt idx="328">
                  <c:v>526.96</c:v>
                </c:pt>
                <c:pt idx="329">
                  <c:v>527.47</c:v>
                </c:pt>
                <c:pt idx="330">
                  <c:v>527.98</c:v>
                </c:pt>
                <c:pt idx="331">
                  <c:v>528.49</c:v>
                </c:pt>
                <c:pt idx="332">
                  <c:v>529</c:v>
                </c:pt>
                <c:pt idx="333">
                  <c:v>529.5</c:v>
                </c:pt>
                <c:pt idx="334">
                  <c:v>530.01</c:v>
                </c:pt>
                <c:pt idx="335">
                  <c:v>530.52</c:v>
                </c:pt>
                <c:pt idx="336">
                  <c:v>531.03</c:v>
                </c:pt>
                <c:pt idx="337">
                  <c:v>531.54</c:v>
                </c:pt>
                <c:pt idx="338">
                  <c:v>532.04</c:v>
                </c:pt>
                <c:pt idx="339">
                  <c:v>532.54999999999995</c:v>
                </c:pt>
                <c:pt idx="340">
                  <c:v>533.05999999999995</c:v>
                </c:pt>
                <c:pt idx="341">
                  <c:v>533.57000000000005</c:v>
                </c:pt>
                <c:pt idx="342">
                  <c:v>534.07000000000005</c:v>
                </c:pt>
                <c:pt idx="343">
                  <c:v>534.58000000000004</c:v>
                </c:pt>
                <c:pt idx="344">
                  <c:v>535.09</c:v>
                </c:pt>
                <c:pt idx="345">
                  <c:v>535.59</c:v>
                </c:pt>
                <c:pt idx="346">
                  <c:v>536.1</c:v>
                </c:pt>
                <c:pt idx="347">
                  <c:v>536.6</c:v>
                </c:pt>
                <c:pt idx="348">
                  <c:v>537.11</c:v>
                </c:pt>
                <c:pt idx="349">
                  <c:v>537.62</c:v>
                </c:pt>
                <c:pt idx="350">
                  <c:v>538.12</c:v>
                </c:pt>
                <c:pt idx="351">
                  <c:v>538.63</c:v>
                </c:pt>
                <c:pt idx="352">
                  <c:v>539.13</c:v>
                </c:pt>
                <c:pt idx="353">
                  <c:v>539.63</c:v>
                </c:pt>
                <c:pt idx="354">
                  <c:v>540.14</c:v>
                </c:pt>
                <c:pt idx="355">
                  <c:v>540.64</c:v>
                </c:pt>
                <c:pt idx="356">
                  <c:v>541.15</c:v>
                </c:pt>
                <c:pt idx="357">
                  <c:v>541.65</c:v>
                </c:pt>
                <c:pt idx="358">
                  <c:v>542.15</c:v>
                </c:pt>
                <c:pt idx="359">
                  <c:v>542.66</c:v>
                </c:pt>
                <c:pt idx="360">
                  <c:v>543.16</c:v>
                </c:pt>
                <c:pt idx="361">
                  <c:v>543.66</c:v>
                </c:pt>
                <c:pt idx="362">
                  <c:v>544.16999999999996</c:v>
                </c:pt>
                <c:pt idx="363">
                  <c:v>544.66999999999996</c:v>
                </c:pt>
                <c:pt idx="364">
                  <c:v>545.16999999999996</c:v>
                </c:pt>
                <c:pt idx="365">
                  <c:v>545.66999999999996</c:v>
                </c:pt>
                <c:pt idx="366">
                  <c:v>546.16999999999996</c:v>
                </c:pt>
                <c:pt idx="367">
                  <c:v>546.67999999999995</c:v>
                </c:pt>
                <c:pt idx="368">
                  <c:v>547.17999999999995</c:v>
                </c:pt>
                <c:pt idx="369">
                  <c:v>547.67999999999995</c:v>
                </c:pt>
                <c:pt idx="370">
                  <c:v>548.17999999999995</c:v>
                </c:pt>
                <c:pt idx="371">
                  <c:v>548.67999999999995</c:v>
                </c:pt>
                <c:pt idx="372">
                  <c:v>549.17999999999995</c:v>
                </c:pt>
                <c:pt idx="373">
                  <c:v>549.67999999999995</c:v>
                </c:pt>
                <c:pt idx="374">
                  <c:v>550.17999999999995</c:v>
                </c:pt>
                <c:pt idx="375">
                  <c:v>550.67999999999995</c:v>
                </c:pt>
                <c:pt idx="376">
                  <c:v>551.17999999999995</c:v>
                </c:pt>
                <c:pt idx="377">
                  <c:v>551.67999999999995</c:v>
                </c:pt>
                <c:pt idx="378">
                  <c:v>552.17999999999995</c:v>
                </c:pt>
                <c:pt idx="379">
                  <c:v>552.67999999999995</c:v>
                </c:pt>
                <c:pt idx="380">
                  <c:v>553.17999999999995</c:v>
                </c:pt>
                <c:pt idx="381">
                  <c:v>553.67999999999995</c:v>
                </c:pt>
                <c:pt idx="382">
                  <c:v>554.17999999999995</c:v>
                </c:pt>
                <c:pt idx="383">
                  <c:v>554.66999999999996</c:v>
                </c:pt>
                <c:pt idx="384">
                  <c:v>555.16999999999996</c:v>
                </c:pt>
                <c:pt idx="385">
                  <c:v>555.66999999999996</c:v>
                </c:pt>
                <c:pt idx="386">
                  <c:v>556.16999999999996</c:v>
                </c:pt>
                <c:pt idx="387">
                  <c:v>556.66</c:v>
                </c:pt>
                <c:pt idx="388">
                  <c:v>557.16</c:v>
                </c:pt>
                <c:pt idx="389">
                  <c:v>557.66</c:v>
                </c:pt>
                <c:pt idx="390">
                  <c:v>558.16</c:v>
                </c:pt>
                <c:pt idx="391">
                  <c:v>558.65</c:v>
                </c:pt>
                <c:pt idx="392">
                  <c:v>559.15</c:v>
                </c:pt>
                <c:pt idx="393">
                  <c:v>559.64</c:v>
                </c:pt>
                <c:pt idx="394">
                  <c:v>560.14</c:v>
                </c:pt>
                <c:pt idx="395">
                  <c:v>560.64</c:v>
                </c:pt>
                <c:pt idx="396">
                  <c:v>561.13</c:v>
                </c:pt>
                <c:pt idx="397">
                  <c:v>561.63</c:v>
                </c:pt>
                <c:pt idx="398">
                  <c:v>562.12</c:v>
                </c:pt>
                <c:pt idx="399">
                  <c:v>562.62</c:v>
                </c:pt>
                <c:pt idx="400">
                  <c:v>563.11</c:v>
                </c:pt>
                <c:pt idx="401">
                  <c:v>563.61</c:v>
                </c:pt>
                <c:pt idx="402">
                  <c:v>564.1</c:v>
                </c:pt>
                <c:pt idx="403">
                  <c:v>564.6</c:v>
                </c:pt>
                <c:pt idx="404">
                  <c:v>565.09</c:v>
                </c:pt>
                <c:pt idx="405">
                  <c:v>565.58000000000004</c:v>
                </c:pt>
                <c:pt idx="406">
                  <c:v>566.08000000000004</c:v>
                </c:pt>
                <c:pt idx="407">
                  <c:v>566.57000000000005</c:v>
                </c:pt>
                <c:pt idx="408">
                  <c:v>567.05999999999995</c:v>
                </c:pt>
                <c:pt idx="409">
                  <c:v>567.55999999999995</c:v>
                </c:pt>
                <c:pt idx="410">
                  <c:v>568.04999999999995</c:v>
                </c:pt>
                <c:pt idx="411">
                  <c:v>568.54</c:v>
                </c:pt>
                <c:pt idx="412">
                  <c:v>569.03</c:v>
                </c:pt>
                <c:pt idx="413">
                  <c:v>569.52</c:v>
                </c:pt>
                <c:pt idx="414">
                  <c:v>570.02</c:v>
                </c:pt>
                <c:pt idx="415">
                  <c:v>570.51</c:v>
                </c:pt>
                <c:pt idx="416">
                  <c:v>571</c:v>
                </c:pt>
                <c:pt idx="417">
                  <c:v>571.49</c:v>
                </c:pt>
                <c:pt idx="418">
                  <c:v>571.98</c:v>
                </c:pt>
                <c:pt idx="419">
                  <c:v>572.47</c:v>
                </c:pt>
                <c:pt idx="420">
                  <c:v>572.96</c:v>
                </c:pt>
                <c:pt idx="421">
                  <c:v>573.45000000000005</c:v>
                </c:pt>
                <c:pt idx="422">
                  <c:v>573.94000000000005</c:v>
                </c:pt>
                <c:pt idx="423">
                  <c:v>574.42999999999995</c:v>
                </c:pt>
                <c:pt idx="424">
                  <c:v>574.91999999999996</c:v>
                </c:pt>
                <c:pt idx="425">
                  <c:v>575.41</c:v>
                </c:pt>
                <c:pt idx="426">
                  <c:v>575.9</c:v>
                </c:pt>
                <c:pt idx="427">
                  <c:v>576.39</c:v>
                </c:pt>
                <c:pt idx="428">
                  <c:v>576.88</c:v>
                </c:pt>
                <c:pt idx="429">
                  <c:v>577.37</c:v>
                </c:pt>
                <c:pt idx="430">
                  <c:v>577.86</c:v>
                </c:pt>
                <c:pt idx="431">
                  <c:v>578.35</c:v>
                </c:pt>
                <c:pt idx="432">
                  <c:v>578.83000000000004</c:v>
                </c:pt>
                <c:pt idx="433">
                  <c:v>579.32000000000005</c:v>
                </c:pt>
                <c:pt idx="434">
                  <c:v>579.80999999999995</c:v>
                </c:pt>
                <c:pt idx="435">
                  <c:v>580.29999999999995</c:v>
                </c:pt>
                <c:pt idx="436">
                  <c:v>580.78</c:v>
                </c:pt>
                <c:pt idx="437">
                  <c:v>581.27</c:v>
                </c:pt>
                <c:pt idx="438">
                  <c:v>581.76</c:v>
                </c:pt>
                <c:pt idx="439">
                  <c:v>582.24</c:v>
                </c:pt>
                <c:pt idx="440">
                  <c:v>582.73</c:v>
                </c:pt>
                <c:pt idx="441">
                  <c:v>583.22</c:v>
                </c:pt>
                <c:pt idx="442">
                  <c:v>583.70000000000005</c:v>
                </c:pt>
                <c:pt idx="443">
                  <c:v>584.19000000000005</c:v>
                </c:pt>
                <c:pt idx="444">
                  <c:v>584.66999999999996</c:v>
                </c:pt>
                <c:pt idx="445">
                  <c:v>585.16</c:v>
                </c:pt>
                <c:pt idx="446">
                  <c:v>585.64</c:v>
                </c:pt>
                <c:pt idx="447">
                  <c:v>586.13</c:v>
                </c:pt>
                <c:pt idx="448">
                  <c:v>586.61</c:v>
                </c:pt>
                <c:pt idx="449">
                  <c:v>587.1</c:v>
                </c:pt>
                <c:pt idx="450">
                  <c:v>587.58000000000004</c:v>
                </c:pt>
                <c:pt idx="451">
                  <c:v>588.07000000000005</c:v>
                </c:pt>
                <c:pt idx="452">
                  <c:v>588.54999999999995</c:v>
                </c:pt>
                <c:pt idx="453">
                  <c:v>589.04</c:v>
                </c:pt>
                <c:pt idx="454">
                  <c:v>589.52</c:v>
                </c:pt>
                <c:pt idx="455">
                  <c:v>590</c:v>
                </c:pt>
                <c:pt idx="456">
                  <c:v>590.48</c:v>
                </c:pt>
                <c:pt idx="457">
                  <c:v>590.97</c:v>
                </c:pt>
                <c:pt idx="458">
                  <c:v>591.45000000000005</c:v>
                </c:pt>
                <c:pt idx="459">
                  <c:v>591.92999999999995</c:v>
                </c:pt>
                <c:pt idx="460">
                  <c:v>592.41999999999996</c:v>
                </c:pt>
                <c:pt idx="461">
                  <c:v>592.9</c:v>
                </c:pt>
                <c:pt idx="462">
                  <c:v>593.38</c:v>
                </c:pt>
                <c:pt idx="463">
                  <c:v>593.86</c:v>
                </c:pt>
                <c:pt idx="464">
                  <c:v>594.34</c:v>
                </c:pt>
                <c:pt idx="465">
                  <c:v>594.82000000000005</c:v>
                </c:pt>
                <c:pt idx="466">
                  <c:v>595.29999999999995</c:v>
                </c:pt>
                <c:pt idx="467">
                  <c:v>595.78</c:v>
                </c:pt>
                <c:pt idx="468">
                  <c:v>596.27</c:v>
                </c:pt>
                <c:pt idx="469">
                  <c:v>596.75</c:v>
                </c:pt>
                <c:pt idx="470">
                  <c:v>597.23</c:v>
                </c:pt>
                <c:pt idx="471">
                  <c:v>597.71</c:v>
                </c:pt>
                <c:pt idx="472">
                  <c:v>598.19000000000005</c:v>
                </c:pt>
                <c:pt idx="473">
                  <c:v>598.66999999999996</c:v>
                </c:pt>
                <c:pt idx="474">
                  <c:v>599.14</c:v>
                </c:pt>
                <c:pt idx="475">
                  <c:v>599.62</c:v>
                </c:pt>
                <c:pt idx="476">
                  <c:v>600.1</c:v>
                </c:pt>
                <c:pt idx="477">
                  <c:v>600.58000000000004</c:v>
                </c:pt>
                <c:pt idx="478">
                  <c:v>601.05999999999995</c:v>
                </c:pt>
                <c:pt idx="479">
                  <c:v>601.54</c:v>
                </c:pt>
                <c:pt idx="480">
                  <c:v>602.02</c:v>
                </c:pt>
                <c:pt idx="481">
                  <c:v>602.49</c:v>
                </c:pt>
                <c:pt idx="482">
                  <c:v>602.97</c:v>
                </c:pt>
                <c:pt idx="483">
                  <c:v>603.45000000000005</c:v>
                </c:pt>
                <c:pt idx="484">
                  <c:v>603.92999999999995</c:v>
                </c:pt>
                <c:pt idx="485">
                  <c:v>604.4</c:v>
                </c:pt>
                <c:pt idx="486">
                  <c:v>604.88</c:v>
                </c:pt>
                <c:pt idx="487">
                  <c:v>605.36</c:v>
                </c:pt>
                <c:pt idx="488">
                  <c:v>605.83000000000004</c:v>
                </c:pt>
                <c:pt idx="489">
                  <c:v>606.30999999999995</c:v>
                </c:pt>
                <c:pt idx="490">
                  <c:v>606.78</c:v>
                </c:pt>
                <c:pt idx="491">
                  <c:v>607.26</c:v>
                </c:pt>
                <c:pt idx="492">
                  <c:v>607.74</c:v>
                </c:pt>
                <c:pt idx="493">
                  <c:v>608.21</c:v>
                </c:pt>
                <c:pt idx="494">
                  <c:v>608.69000000000005</c:v>
                </c:pt>
                <c:pt idx="495">
                  <c:v>609.16</c:v>
                </c:pt>
                <c:pt idx="496">
                  <c:v>609.64</c:v>
                </c:pt>
                <c:pt idx="497">
                  <c:v>610.11</c:v>
                </c:pt>
                <c:pt idx="498">
                  <c:v>610.59</c:v>
                </c:pt>
                <c:pt idx="499">
                  <c:v>611.05999999999995</c:v>
                </c:pt>
                <c:pt idx="500">
                  <c:v>611.53</c:v>
                </c:pt>
                <c:pt idx="501">
                  <c:v>612.01</c:v>
                </c:pt>
                <c:pt idx="502">
                  <c:v>612.48</c:v>
                </c:pt>
                <c:pt idx="503">
                  <c:v>612.95000000000005</c:v>
                </c:pt>
                <c:pt idx="504">
                  <c:v>613.42999999999995</c:v>
                </c:pt>
                <c:pt idx="505">
                  <c:v>613.9</c:v>
                </c:pt>
                <c:pt idx="506">
                  <c:v>614.37</c:v>
                </c:pt>
                <c:pt idx="507">
                  <c:v>614.84</c:v>
                </c:pt>
                <c:pt idx="508">
                  <c:v>615.32000000000005</c:v>
                </c:pt>
                <c:pt idx="509">
                  <c:v>615.79</c:v>
                </c:pt>
                <c:pt idx="510">
                  <c:v>616.26</c:v>
                </c:pt>
                <c:pt idx="511">
                  <c:v>616.73</c:v>
                </c:pt>
                <c:pt idx="512">
                  <c:v>617.20000000000005</c:v>
                </c:pt>
                <c:pt idx="513">
                  <c:v>617.66999999999996</c:v>
                </c:pt>
                <c:pt idx="514">
                  <c:v>618.15</c:v>
                </c:pt>
                <c:pt idx="515">
                  <c:v>618.62</c:v>
                </c:pt>
                <c:pt idx="516">
                  <c:v>619.09</c:v>
                </c:pt>
                <c:pt idx="517">
                  <c:v>619.55999999999995</c:v>
                </c:pt>
                <c:pt idx="518">
                  <c:v>620.03</c:v>
                </c:pt>
                <c:pt idx="519">
                  <c:v>620.5</c:v>
                </c:pt>
                <c:pt idx="520">
                  <c:v>620.97</c:v>
                </c:pt>
                <c:pt idx="521">
                  <c:v>621.44000000000005</c:v>
                </c:pt>
                <c:pt idx="522">
                  <c:v>621.91</c:v>
                </c:pt>
                <c:pt idx="523">
                  <c:v>622.37</c:v>
                </c:pt>
                <c:pt idx="524">
                  <c:v>622.84</c:v>
                </c:pt>
                <c:pt idx="525">
                  <c:v>623.30999999999995</c:v>
                </c:pt>
                <c:pt idx="526">
                  <c:v>623.78</c:v>
                </c:pt>
                <c:pt idx="527">
                  <c:v>624.25</c:v>
                </c:pt>
                <c:pt idx="528">
                  <c:v>624.72</c:v>
                </c:pt>
                <c:pt idx="529">
                  <c:v>625.17999999999995</c:v>
                </c:pt>
                <c:pt idx="530">
                  <c:v>625.65</c:v>
                </c:pt>
                <c:pt idx="531">
                  <c:v>626.12</c:v>
                </c:pt>
                <c:pt idx="532">
                  <c:v>626.59</c:v>
                </c:pt>
                <c:pt idx="533">
                  <c:v>627.04999999999995</c:v>
                </c:pt>
                <c:pt idx="534">
                  <c:v>627.52</c:v>
                </c:pt>
                <c:pt idx="535">
                  <c:v>627.99</c:v>
                </c:pt>
                <c:pt idx="536">
                  <c:v>628.45000000000005</c:v>
                </c:pt>
                <c:pt idx="537">
                  <c:v>628.91999999999996</c:v>
                </c:pt>
                <c:pt idx="538">
                  <c:v>629.39</c:v>
                </c:pt>
                <c:pt idx="539">
                  <c:v>629.85</c:v>
                </c:pt>
                <c:pt idx="540">
                  <c:v>630.32000000000005</c:v>
                </c:pt>
                <c:pt idx="541">
                  <c:v>630.78</c:v>
                </c:pt>
                <c:pt idx="542">
                  <c:v>631.25</c:v>
                </c:pt>
                <c:pt idx="543">
                  <c:v>631.71</c:v>
                </c:pt>
                <c:pt idx="544">
                  <c:v>632.17999999999995</c:v>
                </c:pt>
                <c:pt idx="545">
                  <c:v>632.64</c:v>
                </c:pt>
                <c:pt idx="546">
                  <c:v>633.1</c:v>
                </c:pt>
                <c:pt idx="547">
                  <c:v>633.57000000000005</c:v>
                </c:pt>
                <c:pt idx="548">
                  <c:v>634.03</c:v>
                </c:pt>
                <c:pt idx="549">
                  <c:v>634.5</c:v>
                </c:pt>
                <c:pt idx="550">
                  <c:v>634.96</c:v>
                </c:pt>
                <c:pt idx="551">
                  <c:v>635.41999999999996</c:v>
                </c:pt>
                <c:pt idx="552">
                  <c:v>635.89</c:v>
                </c:pt>
                <c:pt idx="553">
                  <c:v>636.35</c:v>
                </c:pt>
                <c:pt idx="554">
                  <c:v>636.80999999999995</c:v>
                </c:pt>
                <c:pt idx="555">
                  <c:v>637.27</c:v>
                </c:pt>
                <c:pt idx="556">
                  <c:v>637.74</c:v>
                </c:pt>
                <c:pt idx="557">
                  <c:v>638.20000000000005</c:v>
                </c:pt>
                <c:pt idx="558">
                  <c:v>638.66</c:v>
                </c:pt>
                <c:pt idx="559">
                  <c:v>639.12</c:v>
                </c:pt>
                <c:pt idx="560">
                  <c:v>639.58000000000004</c:v>
                </c:pt>
                <c:pt idx="561">
                  <c:v>640.04</c:v>
                </c:pt>
                <c:pt idx="562">
                  <c:v>640.5</c:v>
                </c:pt>
                <c:pt idx="563">
                  <c:v>640.97</c:v>
                </c:pt>
                <c:pt idx="564">
                  <c:v>641.42999999999995</c:v>
                </c:pt>
                <c:pt idx="565">
                  <c:v>641.89</c:v>
                </c:pt>
                <c:pt idx="566">
                  <c:v>642.35</c:v>
                </c:pt>
                <c:pt idx="567">
                  <c:v>642.80999999999995</c:v>
                </c:pt>
                <c:pt idx="568">
                  <c:v>643.27</c:v>
                </c:pt>
                <c:pt idx="569">
                  <c:v>643.72</c:v>
                </c:pt>
                <c:pt idx="570">
                  <c:v>644.17999999999995</c:v>
                </c:pt>
                <c:pt idx="571">
                  <c:v>644.64</c:v>
                </c:pt>
                <c:pt idx="572">
                  <c:v>645.1</c:v>
                </c:pt>
                <c:pt idx="573">
                  <c:v>645.55999999999995</c:v>
                </c:pt>
                <c:pt idx="574">
                  <c:v>646.02</c:v>
                </c:pt>
                <c:pt idx="575">
                  <c:v>646.48</c:v>
                </c:pt>
                <c:pt idx="576">
                  <c:v>646.92999999999995</c:v>
                </c:pt>
                <c:pt idx="577">
                  <c:v>647.39</c:v>
                </c:pt>
                <c:pt idx="578">
                  <c:v>647.85</c:v>
                </c:pt>
                <c:pt idx="579">
                  <c:v>648.30999999999995</c:v>
                </c:pt>
                <c:pt idx="580">
                  <c:v>648.76</c:v>
                </c:pt>
                <c:pt idx="581">
                  <c:v>649.22</c:v>
                </c:pt>
                <c:pt idx="582">
                  <c:v>649.67999999999995</c:v>
                </c:pt>
                <c:pt idx="583">
                  <c:v>650.13</c:v>
                </c:pt>
                <c:pt idx="584">
                  <c:v>650.59</c:v>
                </c:pt>
                <c:pt idx="585">
                  <c:v>651.04999999999995</c:v>
                </c:pt>
                <c:pt idx="586">
                  <c:v>651.5</c:v>
                </c:pt>
                <c:pt idx="587">
                  <c:v>651.96</c:v>
                </c:pt>
                <c:pt idx="588">
                  <c:v>652.41</c:v>
                </c:pt>
                <c:pt idx="589">
                  <c:v>652.87</c:v>
                </c:pt>
                <c:pt idx="590">
                  <c:v>653.32000000000005</c:v>
                </c:pt>
                <c:pt idx="591">
                  <c:v>653.78</c:v>
                </c:pt>
                <c:pt idx="592">
                  <c:v>654.23</c:v>
                </c:pt>
                <c:pt idx="593">
                  <c:v>654.69000000000005</c:v>
                </c:pt>
                <c:pt idx="594">
                  <c:v>655.14</c:v>
                </c:pt>
                <c:pt idx="595">
                  <c:v>655.6</c:v>
                </c:pt>
                <c:pt idx="596">
                  <c:v>656.05</c:v>
                </c:pt>
                <c:pt idx="597">
                  <c:v>656.5</c:v>
                </c:pt>
                <c:pt idx="598">
                  <c:v>656.96</c:v>
                </c:pt>
                <c:pt idx="599">
                  <c:v>657.41</c:v>
                </c:pt>
                <c:pt idx="600">
                  <c:v>657.86</c:v>
                </c:pt>
                <c:pt idx="601">
                  <c:v>658.32</c:v>
                </c:pt>
                <c:pt idx="602">
                  <c:v>658.77</c:v>
                </c:pt>
                <c:pt idx="603">
                  <c:v>659.22</c:v>
                </c:pt>
                <c:pt idx="604">
                  <c:v>659.67</c:v>
                </c:pt>
                <c:pt idx="605">
                  <c:v>660.12</c:v>
                </c:pt>
                <c:pt idx="606">
                  <c:v>660.58</c:v>
                </c:pt>
                <c:pt idx="607">
                  <c:v>661.03</c:v>
                </c:pt>
                <c:pt idx="608">
                  <c:v>661.48</c:v>
                </c:pt>
                <c:pt idx="609">
                  <c:v>661.93</c:v>
                </c:pt>
                <c:pt idx="610">
                  <c:v>662.38</c:v>
                </c:pt>
                <c:pt idx="611">
                  <c:v>662.83</c:v>
                </c:pt>
                <c:pt idx="612">
                  <c:v>663.28</c:v>
                </c:pt>
                <c:pt idx="613">
                  <c:v>663.73</c:v>
                </c:pt>
                <c:pt idx="614">
                  <c:v>664.18</c:v>
                </c:pt>
                <c:pt idx="615">
                  <c:v>664.63</c:v>
                </c:pt>
                <c:pt idx="616">
                  <c:v>665.08</c:v>
                </c:pt>
                <c:pt idx="617">
                  <c:v>665.53</c:v>
                </c:pt>
                <c:pt idx="618">
                  <c:v>665.98</c:v>
                </c:pt>
                <c:pt idx="619">
                  <c:v>666.43</c:v>
                </c:pt>
                <c:pt idx="620">
                  <c:v>666.88</c:v>
                </c:pt>
                <c:pt idx="621">
                  <c:v>667.33</c:v>
                </c:pt>
                <c:pt idx="622">
                  <c:v>667.77</c:v>
                </c:pt>
                <c:pt idx="623">
                  <c:v>668.22</c:v>
                </c:pt>
                <c:pt idx="624">
                  <c:v>668.67</c:v>
                </c:pt>
                <c:pt idx="625">
                  <c:v>669.12</c:v>
                </c:pt>
                <c:pt idx="626">
                  <c:v>669.56</c:v>
                </c:pt>
                <c:pt idx="627">
                  <c:v>670.01</c:v>
                </c:pt>
                <c:pt idx="628">
                  <c:v>670.46</c:v>
                </c:pt>
                <c:pt idx="629">
                  <c:v>670.91</c:v>
                </c:pt>
                <c:pt idx="630">
                  <c:v>671.35</c:v>
                </c:pt>
                <c:pt idx="631">
                  <c:v>671.8</c:v>
                </c:pt>
                <c:pt idx="632">
                  <c:v>672.25</c:v>
                </c:pt>
                <c:pt idx="633">
                  <c:v>672.69</c:v>
                </c:pt>
                <c:pt idx="634">
                  <c:v>673.14</c:v>
                </c:pt>
                <c:pt idx="635">
                  <c:v>673.58</c:v>
                </c:pt>
                <c:pt idx="636">
                  <c:v>674.03</c:v>
                </c:pt>
                <c:pt idx="637">
                  <c:v>674.47</c:v>
                </c:pt>
                <c:pt idx="638">
                  <c:v>674.92</c:v>
                </c:pt>
                <c:pt idx="639">
                  <c:v>675.36</c:v>
                </c:pt>
                <c:pt idx="640">
                  <c:v>675.81</c:v>
                </c:pt>
                <c:pt idx="641">
                  <c:v>676.25</c:v>
                </c:pt>
                <c:pt idx="642">
                  <c:v>676.7</c:v>
                </c:pt>
                <c:pt idx="643">
                  <c:v>677.14</c:v>
                </c:pt>
                <c:pt idx="644">
                  <c:v>677.58</c:v>
                </c:pt>
                <c:pt idx="645">
                  <c:v>678.03</c:v>
                </c:pt>
                <c:pt idx="646">
                  <c:v>678.47</c:v>
                </c:pt>
                <c:pt idx="647">
                  <c:v>678.91</c:v>
                </c:pt>
                <c:pt idx="648">
                  <c:v>679.36</c:v>
                </c:pt>
                <c:pt idx="649">
                  <c:v>679.8</c:v>
                </c:pt>
                <c:pt idx="650">
                  <c:v>680.24</c:v>
                </c:pt>
                <c:pt idx="651">
                  <c:v>680.68</c:v>
                </c:pt>
                <c:pt idx="652">
                  <c:v>681.12</c:v>
                </c:pt>
                <c:pt idx="653">
                  <c:v>681.57</c:v>
                </c:pt>
                <c:pt idx="654">
                  <c:v>682.01</c:v>
                </c:pt>
                <c:pt idx="655">
                  <c:v>682.45</c:v>
                </c:pt>
                <c:pt idx="656">
                  <c:v>682.89</c:v>
                </c:pt>
                <c:pt idx="657">
                  <c:v>683.33</c:v>
                </c:pt>
                <c:pt idx="658">
                  <c:v>683.77</c:v>
                </c:pt>
                <c:pt idx="659">
                  <c:v>684.21</c:v>
                </c:pt>
                <c:pt idx="660">
                  <c:v>684.65</c:v>
                </c:pt>
                <c:pt idx="661">
                  <c:v>685.09</c:v>
                </c:pt>
                <c:pt idx="662">
                  <c:v>685.53</c:v>
                </c:pt>
                <c:pt idx="663">
                  <c:v>685.97</c:v>
                </c:pt>
                <c:pt idx="664">
                  <c:v>686.41</c:v>
                </c:pt>
                <c:pt idx="665">
                  <c:v>686.85</c:v>
                </c:pt>
                <c:pt idx="666">
                  <c:v>687.29</c:v>
                </c:pt>
                <c:pt idx="667">
                  <c:v>687.73</c:v>
                </c:pt>
                <c:pt idx="668">
                  <c:v>688.17</c:v>
                </c:pt>
                <c:pt idx="669">
                  <c:v>688.61</c:v>
                </c:pt>
                <c:pt idx="670">
                  <c:v>689.04</c:v>
                </c:pt>
                <c:pt idx="671">
                  <c:v>689.48</c:v>
                </c:pt>
                <c:pt idx="672">
                  <c:v>689.92</c:v>
                </c:pt>
                <c:pt idx="673">
                  <c:v>690.36</c:v>
                </c:pt>
                <c:pt idx="674">
                  <c:v>690.8</c:v>
                </c:pt>
                <c:pt idx="675">
                  <c:v>691.23</c:v>
                </c:pt>
                <c:pt idx="676">
                  <c:v>691.67</c:v>
                </c:pt>
                <c:pt idx="677">
                  <c:v>692.11</c:v>
                </c:pt>
                <c:pt idx="678">
                  <c:v>692.54</c:v>
                </c:pt>
                <c:pt idx="679">
                  <c:v>692.98</c:v>
                </c:pt>
                <c:pt idx="680">
                  <c:v>693.42</c:v>
                </c:pt>
                <c:pt idx="681">
                  <c:v>693.85</c:v>
                </c:pt>
                <c:pt idx="682">
                  <c:v>694.29</c:v>
                </c:pt>
                <c:pt idx="683">
                  <c:v>694.72</c:v>
                </c:pt>
                <c:pt idx="684">
                  <c:v>695.16</c:v>
                </c:pt>
                <c:pt idx="685">
                  <c:v>695.59</c:v>
                </c:pt>
                <c:pt idx="686">
                  <c:v>696.03</c:v>
                </c:pt>
                <c:pt idx="687">
                  <c:v>696.46</c:v>
                </c:pt>
                <c:pt idx="688">
                  <c:v>696.9</c:v>
                </c:pt>
                <c:pt idx="689">
                  <c:v>697.33</c:v>
                </c:pt>
                <c:pt idx="690">
                  <c:v>697.76</c:v>
                </c:pt>
                <c:pt idx="691">
                  <c:v>698.2</c:v>
                </c:pt>
                <c:pt idx="692">
                  <c:v>698.63</c:v>
                </c:pt>
                <c:pt idx="693">
                  <c:v>699.07</c:v>
                </c:pt>
                <c:pt idx="694">
                  <c:v>699.5</c:v>
                </c:pt>
                <c:pt idx="695">
                  <c:v>699.93</c:v>
                </c:pt>
                <c:pt idx="696">
                  <c:v>700.36</c:v>
                </c:pt>
                <c:pt idx="697">
                  <c:v>700.8</c:v>
                </c:pt>
                <c:pt idx="698">
                  <c:v>701.23</c:v>
                </c:pt>
                <c:pt idx="699">
                  <c:v>701.66</c:v>
                </c:pt>
                <c:pt idx="700">
                  <c:v>702.09</c:v>
                </c:pt>
                <c:pt idx="701">
                  <c:v>702.52</c:v>
                </c:pt>
                <c:pt idx="702">
                  <c:v>702.96</c:v>
                </c:pt>
                <c:pt idx="703">
                  <c:v>703.39</c:v>
                </c:pt>
                <c:pt idx="704">
                  <c:v>703.82</c:v>
                </c:pt>
                <c:pt idx="705">
                  <c:v>704.25</c:v>
                </c:pt>
                <c:pt idx="706">
                  <c:v>704.68</c:v>
                </c:pt>
                <c:pt idx="707">
                  <c:v>705.11</c:v>
                </c:pt>
                <c:pt idx="708">
                  <c:v>705.54</c:v>
                </c:pt>
                <c:pt idx="709">
                  <c:v>705.97</c:v>
                </c:pt>
                <c:pt idx="710">
                  <c:v>706.4</c:v>
                </c:pt>
                <c:pt idx="711">
                  <c:v>706.83</c:v>
                </c:pt>
                <c:pt idx="712">
                  <c:v>707.26</c:v>
                </c:pt>
                <c:pt idx="713">
                  <c:v>707.69</c:v>
                </c:pt>
                <c:pt idx="714">
                  <c:v>708.12</c:v>
                </c:pt>
                <c:pt idx="715">
                  <c:v>708.55</c:v>
                </c:pt>
                <c:pt idx="716">
                  <c:v>708.97</c:v>
                </c:pt>
                <c:pt idx="717">
                  <c:v>709.4</c:v>
                </c:pt>
                <c:pt idx="718">
                  <c:v>709.83</c:v>
                </c:pt>
                <c:pt idx="719">
                  <c:v>710.26</c:v>
                </c:pt>
                <c:pt idx="720">
                  <c:v>710.69</c:v>
                </c:pt>
                <c:pt idx="721">
                  <c:v>711.11</c:v>
                </c:pt>
                <c:pt idx="722">
                  <c:v>711.54</c:v>
                </c:pt>
                <c:pt idx="723">
                  <c:v>711.97</c:v>
                </c:pt>
                <c:pt idx="724">
                  <c:v>712.39</c:v>
                </c:pt>
                <c:pt idx="725">
                  <c:v>712.82</c:v>
                </c:pt>
                <c:pt idx="726">
                  <c:v>713.25</c:v>
                </c:pt>
                <c:pt idx="727">
                  <c:v>713.67</c:v>
                </c:pt>
                <c:pt idx="728">
                  <c:v>714.1</c:v>
                </c:pt>
                <c:pt idx="729">
                  <c:v>714.53</c:v>
                </c:pt>
                <c:pt idx="730">
                  <c:v>714.95</c:v>
                </c:pt>
                <c:pt idx="731">
                  <c:v>715.38</c:v>
                </c:pt>
                <c:pt idx="732">
                  <c:v>715.8</c:v>
                </c:pt>
                <c:pt idx="733">
                  <c:v>716.23</c:v>
                </c:pt>
                <c:pt idx="734">
                  <c:v>716.65</c:v>
                </c:pt>
                <c:pt idx="735">
                  <c:v>717.08</c:v>
                </c:pt>
                <c:pt idx="736">
                  <c:v>717.5</c:v>
                </c:pt>
                <c:pt idx="737">
                  <c:v>717.92</c:v>
                </c:pt>
                <c:pt idx="738">
                  <c:v>718.35</c:v>
                </c:pt>
                <c:pt idx="739">
                  <c:v>718.77</c:v>
                </c:pt>
                <c:pt idx="740">
                  <c:v>719.2</c:v>
                </c:pt>
                <c:pt idx="741">
                  <c:v>719.62</c:v>
                </c:pt>
                <c:pt idx="742">
                  <c:v>720.04</c:v>
                </c:pt>
                <c:pt idx="743">
                  <c:v>720.46</c:v>
                </c:pt>
                <c:pt idx="744">
                  <c:v>720.89</c:v>
                </c:pt>
                <c:pt idx="745">
                  <c:v>721.31</c:v>
                </c:pt>
                <c:pt idx="746">
                  <c:v>721.73</c:v>
                </c:pt>
                <c:pt idx="747">
                  <c:v>722.15</c:v>
                </c:pt>
                <c:pt idx="748">
                  <c:v>722.57</c:v>
                </c:pt>
                <c:pt idx="749">
                  <c:v>723</c:v>
                </c:pt>
                <c:pt idx="750">
                  <c:v>723.42</c:v>
                </c:pt>
                <c:pt idx="751">
                  <c:v>723.84</c:v>
                </c:pt>
                <c:pt idx="752">
                  <c:v>724.26</c:v>
                </c:pt>
                <c:pt idx="753">
                  <c:v>724.68</c:v>
                </c:pt>
                <c:pt idx="754">
                  <c:v>725.1</c:v>
                </c:pt>
                <c:pt idx="755">
                  <c:v>725.52</c:v>
                </c:pt>
                <c:pt idx="756">
                  <c:v>725.94</c:v>
                </c:pt>
                <c:pt idx="757">
                  <c:v>726.36</c:v>
                </c:pt>
                <c:pt idx="758">
                  <c:v>726.78</c:v>
                </c:pt>
                <c:pt idx="759">
                  <c:v>727.2</c:v>
                </c:pt>
                <c:pt idx="760">
                  <c:v>727.62</c:v>
                </c:pt>
                <c:pt idx="761">
                  <c:v>728.04</c:v>
                </c:pt>
                <c:pt idx="762">
                  <c:v>728.46</c:v>
                </c:pt>
                <c:pt idx="763">
                  <c:v>728.88</c:v>
                </c:pt>
                <c:pt idx="764">
                  <c:v>729.29</c:v>
                </c:pt>
                <c:pt idx="765">
                  <c:v>729.71</c:v>
                </c:pt>
                <c:pt idx="766">
                  <c:v>730.13</c:v>
                </c:pt>
                <c:pt idx="767">
                  <c:v>730.55</c:v>
                </c:pt>
                <c:pt idx="768">
                  <c:v>730.97</c:v>
                </c:pt>
                <c:pt idx="769">
                  <c:v>731.38</c:v>
                </c:pt>
                <c:pt idx="770">
                  <c:v>731.8</c:v>
                </c:pt>
                <c:pt idx="771">
                  <c:v>732.22</c:v>
                </c:pt>
                <c:pt idx="772">
                  <c:v>732.63</c:v>
                </c:pt>
                <c:pt idx="773">
                  <c:v>733.05</c:v>
                </c:pt>
                <c:pt idx="774">
                  <c:v>733.47</c:v>
                </c:pt>
                <c:pt idx="775">
                  <c:v>733.88</c:v>
                </c:pt>
                <c:pt idx="776">
                  <c:v>734.3</c:v>
                </c:pt>
                <c:pt idx="777">
                  <c:v>734.71</c:v>
                </c:pt>
                <c:pt idx="778">
                  <c:v>735.13</c:v>
                </c:pt>
                <c:pt idx="779">
                  <c:v>735.54</c:v>
                </c:pt>
                <c:pt idx="780">
                  <c:v>735.96</c:v>
                </c:pt>
                <c:pt idx="781">
                  <c:v>736.37</c:v>
                </c:pt>
                <c:pt idx="782">
                  <c:v>736.79</c:v>
                </c:pt>
                <c:pt idx="783">
                  <c:v>737.2</c:v>
                </c:pt>
                <c:pt idx="784">
                  <c:v>737.62</c:v>
                </c:pt>
                <c:pt idx="785">
                  <c:v>738.03</c:v>
                </c:pt>
                <c:pt idx="786">
                  <c:v>738.44</c:v>
                </c:pt>
                <c:pt idx="787">
                  <c:v>738.86</c:v>
                </c:pt>
                <c:pt idx="788">
                  <c:v>739.27</c:v>
                </c:pt>
                <c:pt idx="789">
                  <c:v>739.68</c:v>
                </c:pt>
                <c:pt idx="790">
                  <c:v>740.1</c:v>
                </c:pt>
                <c:pt idx="791">
                  <c:v>740.51</c:v>
                </c:pt>
                <c:pt idx="792">
                  <c:v>740.92</c:v>
                </c:pt>
                <c:pt idx="793">
                  <c:v>741.33</c:v>
                </c:pt>
                <c:pt idx="794">
                  <c:v>741.75</c:v>
                </c:pt>
                <c:pt idx="795">
                  <c:v>742.16</c:v>
                </c:pt>
                <c:pt idx="796">
                  <c:v>742.57</c:v>
                </c:pt>
                <c:pt idx="797">
                  <c:v>742.98</c:v>
                </c:pt>
                <c:pt idx="798">
                  <c:v>743.39</c:v>
                </c:pt>
                <c:pt idx="799">
                  <c:v>743.8</c:v>
                </c:pt>
                <c:pt idx="800">
                  <c:v>744.21</c:v>
                </c:pt>
                <c:pt idx="801">
                  <c:v>744.63</c:v>
                </c:pt>
                <c:pt idx="802">
                  <c:v>745.04</c:v>
                </c:pt>
                <c:pt idx="803">
                  <c:v>745.45</c:v>
                </c:pt>
                <c:pt idx="804">
                  <c:v>745.86</c:v>
                </c:pt>
                <c:pt idx="805">
                  <c:v>746.27</c:v>
                </c:pt>
                <c:pt idx="806">
                  <c:v>746.67</c:v>
                </c:pt>
                <c:pt idx="807">
                  <c:v>747.08</c:v>
                </c:pt>
                <c:pt idx="808">
                  <c:v>747.49</c:v>
                </c:pt>
                <c:pt idx="809">
                  <c:v>747.9</c:v>
                </c:pt>
                <c:pt idx="810">
                  <c:v>748.31</c:v>
                </c:pt>
                <c:pt idx="811">
                  <c:v>748.72</c:v>
                </c:pt>
                <c:pt idx="812">
                  <c:v>749.13</c:v>
                </c:pt>
                <c:pt idx="813">
                  <c:v>749.54</c:v>
                </c:pt>
                <c:pt idx="814">
                  <c:v>749.94</c:v>
                </c:pt>
                <c:pt idx="815">
                  <c:v>750.35</c:v>
                </c:pt>
                <c:pt idx="816">
                  <c:v>750.76</c:v>
                </c:pt>
                <c:pt idx="817">
                  <c:v>751.17</c:v>
                </c:pt>
                <c:pt idx="818">
                  <c:v>751.57</c:v>
                </c:pt>
                <c:pt idx="819">
                  <c:v>751.98</c:v>
                </c:pt>
                <c:pt idx="820">
                  <c:v>752.39</c:v>
                </c:pt>
                <c:pt idx="821">
                  <c:v>752.79</c:v>
                </c:pt>
                <c:pt idx="822">
                  <c:v>753.2</c:v>
                </c:pt>
                <c:pt idx="823">
                  <c:v>753.6</c:v>
                </c:pt>
                <c:pt idx="824">
                  <c:v>754.01</c:v>
                </c:pt>
                <c:pt idx="825">
                  <c:v>754.41</c:v>
                </c:pt>
                <c:pt idx="826">
                  <c:v>754.82</c:v>
                </c:pt>
                <c:pt idx="827">
                  <c:v>755.22</c:v>
                </c:pt>
                <c:pt idx="828">
                  <c:v>755.63</c:v>
                </c:pt>
                <c:pt idx="829">
                  <c:v>756.03</c:v>
                </c:pt>
                <c:pt idx="830">
                  <c:v>756.44</c:v>
                </c:pt>
                <c:pt idx="831">
                  <c:v>756.84</c:v>
                </c:pt>
                <c:pt idx="832">
                  <c:v>757.25</c:v>
                </c:pt>
                <c:pt idx="833">
                  <c:v>757.65</c:v>
                </c:pt>
                <c:pt idx="834">
                  <c:v>758.05</c:v>
                </c:pt>
                <c:pt idx="835">
                  <c:v>758.46</c:v>
                </c:pt>
                <c:pt idx="836">
                  <c:v>758.86</c:v>
                </c:pt>
                <c:pt idx="837">
                  <c:v>759.26</c:v>
                </c:pt>
                <c:pt idx="838">
                  <c:v>759.67</c:v>
                </c:pt>
                <c:pt idx="839">
                  <c:v>760.07</c:v>
                </c:pt>
                <c:pt idx="840">
                  <c:v>760.47</c:v>
                </c:pt>
                <c:pt idx="841">
                  <c:v>760.87</c:v>
                </c:pt>
                <c:pt idx="842">
                  <c:v>761.28</c:v>
                </c:pt>
                <c:pt idx="843">
                  <c:v>761.68</c:v>
                </c:pt>
                <c:pt idx="844">
                  <c:v>762.08</c:v>
                </c:pt>
                <c:pt idx="845">
                  <c:v>762.48</c:v>
                </c:pt>
                <c:pt idx="846">
                  <c:v>762.88</c:v>
                </c:pt>
                <c:pt idx="847">
                  <c:v>763.28</c:v>
                </c:pt>
                <c:pt idx="848">
                  <c:v>763.68</c:v>
                </c:pt>
                <c:pt idx="849">
                  <c:v>764.08</c:v>
                </c:pt>
                <c:pt idx="850">
                  <c:v>764.48</c:v>
                </c:pt>
                <c:pt idx="851">
                  <c:v>764.88</c:v>
                </c:pt>
                <c:pt idx="852">
                  <c:v>765.28</c:v>
                </c:pt>
                <c:pt idx="853">
                  <c:v>765.68</c:v>
                </c:pt>
                <c:pt idx="854">
                  <c:v>766.08</c:v>
                </c:pt>
                <c:pt idx="855">
                  <c:v>766.48</c:v>
                </c:pt>
                <c:pt idx="856">
                  <c:v>766.88</c:v>
                </c:pt>
                <c:pt idx="857">
                  <c:v>767.28</c:v>
                </c:pt>
                <c:pt idx="858">
                  <c:v>767.68</c:v>
                </c:pt>
                <c:pt idx="859">
                  <c:v>768.07</c:v>
                </c:pt>
                <c:pt idx="860">
                  <c:v>768.47</c:v>
                </c:pt>
                <c:pt idx="861">
                  <c:v>768.87</c:v>
                </c:pt>
                <c:pt idx="862">
                  <c:v>769.27</c:v>
                </c:pt>
                <c:pt idx="863">
                  <c:v>769.66</c:v>
                </c:pt>
                <c:pt idx="864">
                  <c:v>770.06</c:v>
                </c:pt>
                <c:pt idx="865">
                  <c:v>770.46</c:v>
                </c:pt>
                <c:pt idx="866">
                  <c:v>770.86</c:v>
                </c:pt>
                <c:pt idx="867">
                  <c:v>771.25</c:v>
                </c:pt>
                <c:pt idx="868">
                  <c:v>771.65</c:v>
                </c:pt>
                <c:pt idx="869">
                  <c:v>772.04</c:v>
                </c:pt>
                <c:pt idx="870">
                  <c:v>772.44</c:v>
                </c:pt>
                <c:pt idx="871">
                  <c:v>772.84</c:v>
                </c:pt>
                <c:pt idx="872">
                  <c:v>773.23</c:v>
                </c:pt>
                <c:pt idx="873">
                  <c:v>773.63</c:v>
                </c:pt>
                <c:pt idx="874">
                  <c:v>774.02</c:v>
                </c:pt>
                <c:pt idx="875">
                  <c:v>774.42</c:v>
                </c:pt>
                <c:pt idx="876">
                  <c:v>774.81</c:v>
                </c:pt>
                <c:pt idx="877">
                  <c:v>775.21</c:v>
                </c:pt>
                <c:pt idx="878">
                  <c:v>775.6</c:v>
                </c:pt>
                <c:pt idx="879">
                  <c:v>775.99</c:v>
                </c:pt>
                <c:pt idx="880">
                  <c:v>776.39</c:v>
                </c:pt>
                <c:pt idx="881">
                  <c:v>776.78</c:v>
                </c:pt>
                <c:pt idx="882">
                  <c:v>777.18</c:v>
                </c:pt>
                <c:pt idx="883">
                  <c:v>777.57</c:v>
                </c:pt>
                <c:pt idx="884">
                  <c:v>777.96</c:v>
                </c:pt>
                <c:pt idx="885">
                  <c:v>778.35</c:v>
                </c:pt>
                <c:pt idx="886">
                  <c:v>778.75</c:v>
                </c:pt>
                <c:pt idx="887">
                  <c:v>779.14</c:v>
                </c:pt>
                <c:pt idx="888">
                  <c:v>779.53</c:v>
                </c:pt>
                <c:pt idx="889">
                  <c:v>779.92</c:v>
                </c:pt>
                <c:pt idx="890">
                  <c:v>780.31</c:v>
                </c:pt>
                <c:pt idx="891">
                  <c:v>780.71</c:v>
                </c:pt>
                <c:pt idx="892">
                  <c:v>781.1</c:v>
                </c:pt>
                <c:pt idx="893">
                  <c:v>781.49</c:v>
                </c:pt>
                <c:pt idx="894">
                  <c:v>781.88</c:v>
                </c:pt>
                <c:pt idx="895">
                  <c:v>782.27</c:v>
                </c:pt>
                <c:pt idx="896">
                  <c:v>782.66</c:v>
                </c:pt>
                <c:pt idx="897">
                  <c:v>783.05</c:v>
                </c:pt>
                <c:pt idx="898">
                  <c:v>783.44</c:v>
                </c:pt>
                <c:pt idx="899">
                  <c:v>783.83</c:v>
                </c:pt>
                <c:pt idx="900">
                  <c:v>784.22</c:v>
                </c:pt>
                <c:pt idx="901">
                  <c:v>784.61</c:v>
                </c:pt>
                <c:pt idx="902">
                  <c:v>785</c:v>
                </c:pt>
                <c:pt idx="903">
                  <c:v>785.39</c:v>
                </c:pt>
                <c:pt idx="904">
                  <c:v>785.78</c:v>
                </c:pt>
                <c:pt idx="905">
                  <c:v>786.16</c:v>
                </c:pt>
                <c:pt idx="906">
                  <c:v>786.55</c:v>
                </c:pt>
                <c:pt idx="907">
                  <c:v>786.94</c:v>
                </c:pt>
                <c:pt idx="908">
                  <c:v>787.33</c:v>
                </c:pt>
                <c:pt idx="909">
                  <c:v>787.72</c:v>
                </c:pt>
                <c:pt idx="910">
                  <c:v>788.1</c:v>
                </c:pt>
                <c:pt idx="911">
                  <c:v>788.49</c:v>
                </c:pt>
                <c:pt idx="912">
                  <c:v>788.88</c:v>
                </c:pt>
                <c:pt idx="913">
                  <c:v>789.26</c:v>
                </c:pt>
                <c:pt idx="914">
                  <c:v>789.65</c:v>
                </c:pt>
                <c:pt idx="915">
                  <c:v>790.04</c:v>
                </c:pt>
                <c:pt idx="916">
                  <c:v>790.42</c:v>
                </c:pt>
                <c:pt idx="917">
                  <c:v>790.81</c:v>
                </c:pt>
                <c:pt idx="918">
                  <c:v>791.19</c:v>
                </c:pt>
                <c:pt idx="919">
                  <c:v>791.58</c:v>
                </c:pt>
                <c:pt idx="920">
                  <c:v>791.97</c:v>
                </c:pt>
                <c:pt idx="921">
                  <c:v>792.35</c:v>
                </c:pt>
                <c:pt idx="922">
                  <c:v>792.74</c:v>
                </c:pt>
                <c:pt idx="923">
                  <c:v>793.12</c:v>
                </c:pt>
                <c:pt idx="924">
                  <c:v>793.5</c:v>
                </c:pt>
                <c:pt idx="925">
                  <c:v>793.89</c:v>
                </c:pt>
                <c:pt idx="926">
                  <c:v>794.27</c:v>
                </c:pt>
                <c:pt idx="927">
                  <c:v>794.66</c:v>
                </c:pt>
                <c:pt idx="928">
                  <c:v>795.04</c:v>
                </c:pt>
                <c:pt idx="929">
                  <c:v>795.42</c:v>
                </c:pt>
                <c:pt idx="930">
                  <c:v>795.81</c:v>
                </c:pt>
                <c:pt idx="931">
                  <c:v>796.19</c:v>
                </c:pt>
                <c:pt idx="932">
                  <c:v>796.57</c:v>
                </c:pt>
                <c:pt idx="933">
                  <c:v>796.96</c:v>
                </c:pt>
                <c:pt idx="934">
                  <c:v>797.34</c:v>
                </c:pt>
                <c:pt idx="935">
                  <c:v>797.72</c:v>
                </c:pt>
                <c:pt idx="936">
                  <c:v>798.1</c:v>
                </c:pt>
                <c:pt idx="937">
                  <c:v>798.48</c:v>
                </c:pt>
                <c:pt idx="938">
                  <c:v>798.86</c:v>
                </c:pt>
                <c:pt idx="939">
                  <c:v>799.25</c:v>
                </c:pt>
                <c:pt idx="940">
                  <c:v>799.63</c:v>
                </c:pt>
                <c:pt idx="941">
                  <c:v>800.01</c:v>
                </c:pt>
                <c:pt idx="942">
                  <c:v>800.39</c:v>
                </c:pt>
                <c:pt idx="943">
                  <c:v>800.77</c:v>
                </c:pt>
                <c:pt idx="944">
                  <c:v>801.15</c:v>
                </c:pt>
                <c:pt idx="945">
                  <c:v>801.53</c:v>
                </c:pt>
                <c:pt idx="946">
                  <c:v>801.91</c:v>
                </c:pt>
                <c:pt idx="947">
                  <c:v>802.29</c:v>
                </c:pt>
                <c:pt idx="948">
                  <c:v>802.67</c:v>
                </c:pt>
                <c:pt idx="949">
                  <c:v>803.05</c:v>
                </c:pt>
                <c:pt idx="950">
                  <c:v>803.43</c:v>
                </c:pt>
                <c:pt idx="951">
                  <c:v>803.8</c:v>
                </c:pt>
                <c:pt idx="952">
                  <c:v>804.18</c:v>
                </c:pt>
                <c:pt idx="953">
                  <c:v>804.56</c:v>
                </c:pt>
                <c:pt idx="954">
                  <c:v>804.94</c:v>
                </c:pt>
                <c:pt idx="955">
                  <c:v>805.32</c:v>
                </c:pt>
                <c:pt idx="956">
                  <c:v>805.69</c:v>
                </c:pt>
                <c:pt idx="957">
                  <c:v>806.07</c:v>
                </c:pt>
                <c:pt idx="958">
                  <c:v>806.45</c:v>
                </c:pt>
                <c:pt idx="959">
                  <c:v>806.83</c:v>
                </c:pt>
                <c:pt idx="960">
                  <c:v>807.2</c:v>
                </c:pt>
                <c:pt idx="961">
                  <c:v>807.58</c:v>
                </c:pt>
                <c:pt idx="962">
                  <c:v>807.96</c:v>
                </c:pt>
                <c:pt idx="963">
                  <c:v>808.33</c:v>
                </c:pt>
                <c:pt idx="964">
                  <c:v>808.71</c:v>
                </c:pt>
                <c:pt idx="965">
                  <c:v>809.08</c:v>
                </c:pt>
                <c:pt idx="966">
                  <c:v>809.46</c:v>
                </c:pt>
                <c:pt idx="967">
                  <c:v>809.83</c:v>
                </c:pt>
                <c:pt idx="968">
                  <c:v>810.21</c:v>
                </c:pt>
                <c:pt idx="969">
                  <c:v>810.58</c:v>
                </c:pt>
                <c:pt idx="970">
                  <c:v>810.96</c:v>
                </c:pt>
                <c:pt idx="971">
                  <c:v>811.33</c:v>
                </c:pt>
                <c:pt idx="972">
                  <c:v>811.71</c:v>
                </c:pt>
                <c:pt idx="973">
                  <c:v>812.08</c:v>
                </c:pt>
                <c:pt idx="974">
                  <c:v>812.46</c:v>
                </c:pt>
                <c:pt idx="975">
                  <c:v>812.83</c:v>
                </c:pt>
                <c:pt idx="976">
                  <c:v>813.2</c:v>
                </c:pt>
                <c:pt idx="977">
                  <c:v>813.58</c:v>
                </c:pt>
                <c:pt idx="978">
                  <c:v>813.95</c:v>
                </c:pt>
                <c:pt idx="979">
                  <c:v>814.32</c:v>
                </c:pt>
                <c:pt idx="980">
                  <c:v>814.69</c:v>
                </c:pt>
                <c:pt idx="981">
                  <c:v>815.07</c:v>
                </c:pt>
                <c:pt idx="982">
                  <c:v>815.44</c:v>
                </c:pt>
                <c:pt idx="983">
                  <c:v>815.81</c:v>
                </c:pt>
                <c:pt idx="984">
                  <c:v>816.18</c:v>
                </c:pt>
                <c:pt idx="985">
                  <c:v>816.55</c:v>
                </c:pt>
                <c:pt idx="986">
                  <c:v>816.92</c:v>
                </c:pt>
                <c:pt idx="987">
                  <c:v>817.29</c:v>
                </c:pt>
                <c:pt idx="988">
                  <c:v>817.67</c:v>
                </c:pt>
                <c:pt idx="989">
                  <c:v>818.04</c:v>
                </c:pt>
                <c:pt idx="990">
                  <c:v>818.41</c:v>
                </c:pt>
                <c:pt idx="991">
                  <c:v>818.78</c:v>
                </c:pt>
                <c:pt idx="992">
                  <c:v>819.15</c:v>
                </c:pt>
                <c:pt idx="993">
                  <c:v>819.52</c:v>
                </c:pt>
                <c:pt idx="994">
                  <c:v>819.89</c:v>
                </c:pt>
                <c:pt idx="995">
                  <c:v>820.26</c:v>
                </c:pt>
                <c:pt idx="996">
                  <c:v>820.62</c:v>
                </c:pt>
                <c:pt idx="997">
                  <c:v>820.99</c:v>
                </c:pt>
                <c:pt idx="998">
                  <c:v>821.36</c:v>
                </c:pt>
                <c:pt idx="999">
                  <c:v>821.73</c:v>
                </c:pt>
              </c:numCache>
            </c:numRef>
          </c:xVal>
          <c:yVal>
            <c:numRef>
              <c:f>NDフィルター!$K$2:$K$1001</c:f>
              <c:numCache>
                <c:formatCode>General</c:formatCode>
                <c:ptCount val="1000"/>
                <c:pt idx="0">
                  <c:v>16.600000000000001</c:v>
                </c:pt>
                <c:pt idx="1">
                  <c:v>16</c:v>
                </c:pt>
                <c:pt idx="2">
                  <c:v>26.2</c:v>
                </c:pt>
                <c:pt idx="3">
                  <c:v>8.4</c:v>
                </c:pt>
                <c:pt idx="4">
                  <c:v>-10.4</c:v>
                </c:pt>
                <c:pt idx="5">
                  <c:v>8.4</c:v>
                </c:pt>
                <c:pt idx="6">
                  <c:v>-11</c:v>
                </c:pt>
                <c:pt idx="7">
                  <c:v>-15.8</c:v>
                </c:pt>
                <c:pt idx="8">
                  <c:v>-6</c:v>
                </c:pt>
                <c:pt idx="9">
                  <c:v>-20.399999999999999</c:v>
                </c:pt>
                <c:pt idx="10">
                  <c:v>-6.6</c:v>
                </c:pt>
                <c:pt idx="11">
                  <c:v>21.4</c:v>
                </c:pt>
                <c:pt idx="12">
                  <c:v>4</c:v>
                </c:pt>
                <c:pt idx="13">
                  <c:v>1.2</c:v>
                </c:pt>
                <c:pt idx="14">
                  <c:v>13.6</c:v>
                </c:pt>
                <c:pt idx="15">
                  <c:v>-2.6</c:v>
                </c:pt>
                <c:pt idx="16">
                  <c:v>-13.2</c:v>
                </c:pt>
                <c:pt idx="17">
                  <c:v>-12.8</c:v>
                </c:pt>
                <c:pt idx="18">
                  <c:v>1.6</c:v>
                </c:pt>
                <c:pt idx="19">
                  <c:v>2.8</c:v>
                </c:pt>
                <c:pt idx="20">
                  <c:v>0.6</c:v>
                </c:pt>
                <c:pt idx="21">
                  <c:v>17.8</c:v>
                </c:pt>
                <c:pt idx="22">
                  <c:v>-17</c:v>
                </c:pt>
                <c:pt idx="23">
                  <c:v>12</c:v>
                </c:pt>
                <c:pt idx="24">
                  <c:v>35.4</c:v>
                </c:pt>
                <c:pt idx="25">
                  <c:v>21.6</c:v>
                </c:pt>
                <c:pt idx="26">
                  <c:v>-9.6</c:v>
                </c:pt>
                <c:pt idx="27">
                  <c:v>0</c:v>
                </c:pt>
                <c:pt idx="28">
                  <c:v>-32.200000000000003</c:v>
                </c:pt>
                <c:pt idx="29">
                  <c:v>6.4</c:v>
                </c:pt>
                <c:pt idx="30">
                  <c:v>11.4</c:v>
                </c:pt>
                <c:pt idx="31">
                  <c:v>6</c:v>
                </c:pt>
                <c:pt idx="32">
                  <c:v>2</c:v>
                </c:pt>
                <c:pt idx="33">
                  <c:v>10</c:v>
                </c:pt>
                <c:pt idx="34">
                  <c:v>18</c:v>
                </c:pt>
                <c:pt idx="35">
                  <c:v>-21.4</c:v>
                </c:pt>
                <c:pt idx="36">
                  <c:v>-8</c:v>
                </c:pt>
                <c:pt idx="37">
                  <c:v>-5.2</c:v>
                </c:pt>
                <c:pt idx="38">
                  <c:v>20.399999999999999</c:v>
                </c:pt>
                <c:pt idx="39">
                  <c:v>-11</c:v>
                </c:pt>
                <c:pt idx="40">
                  <c:v>37</c:v>
                </c:pt>
                <c:pt idx="41">
                  <c:v>24.6</c:v>
                </c:pt>
                <c:pt idx="42">
                  <c:v>-11</c:v>
                </c:pt>
                <c:pt idx="43">
                  <c:v>28.6</c:v>
                </c:pt>
                <c:pt idx="44">
                  <c:v>-1.6</c:v>
                </c:pt>
                <c:pt idx="45">
                  <c:v>16.399999999999999</c:v>
                </c:pt>
                <c:pt idx="46">
                  <c:v>17.600000000000001</c:v>
                </c:pt>
                <c:pt idx="47">
                  <c:v>24.4</c:v>
                </c:pt>
                <c:pt idx="48">
                  <c:v>28.4</c:v>
                </c:pt>
                <c:pt idx="49">
                  <c:v>20.399999999999999</c:v>
                </c:pt>
                <c:pt idx="50">
                  <c:v>-12.6</c:v>
                </c:pt>
                <c:pt idx="51">
                  <c:v>-22.6</c:v>
                </c:pt>
                <c:pt idx="52">
                  <c:v>-8.1999999999999993</c:v>
                </c:pt>
                <c:pt idx="53">
                  <c:v>-4.8</c:v>
                </c:pt>
                <c:pt idx="54">
                  <c:v>16.399999999999999</c:v>
                </c:pt>
                <c:pt idx="55">
                  <c:v>16.600000000000001</c:v>
                </c:pt>
                <c:pt idx="56">
                  <c:v>10.8</c:v>
                </c:pt>
                <c:pt idx="57">
                  <c:v>9</c:v>
                </c:pt>
                <c:pt idx="58">
                  <c:v>-24.2</c:v>
                </c:pt>
                <c:pt idx="59">
                  <c:v>24.6</c:v>
                </c:pt>
                <c:pt idx="60">
                  <c:v>12.4</c:v>
                </c:pt>
                <c:pt idx="61">
                  <c:v>-15.4</c:v>
                </c:pt>
                <c:pt idx="62">
                  <c:v>28</c:v>
                </c:pt>
                <c:pt idx="63">
                  <c:v>6.4</c:v>
                </c:pt>
                <c:pt idx="64">
                  <c:v>-19.399999999999999</c:v>
                </c:pt>
                <c:pt idx="65">
                  <c:v>-2</c:v>
                </c:pt>
                <c:pt idx="66">
                  <c:v>-22.8</c:v>
                </c:pt>
                <c:pt idx="67">
                  <c:v>-14.6</c:v>
                </c:pt>
                <c:pt idx="68">
                  <c:v>-13.2</c:v>
                </c:pt>
                <c:pt idx="69">
                  <c:v>33.200000000000003</c:v>
                </c:pt>
                <c:pt idx="70">
                  <c:v>23.4</c:v>
                </c:pt>
                <c:pt idx="71">
                  <c:v>4.5999999999999996</c:v>
                </c:pt>
                <c:pt idx="72">
                  <c:v>18.399999999999999</c:v>
                </c:pt>
                <c:pt idx="73">
                  <c:v>-3.6</c:v>
                </c:pt>
                <c:pt idx="74">
                  <c:v>24.2</c:v>
                </c:pt>
                <c:pt idx="75">
                  <c:v>-1.8</c:v>
                </c:pt>
                <c:pt idx="76">
                  <c:v>22.4</c:v>
                </c:pt>
                <c:pt idx="77">
                  <c:v>-39.799999999999997</c:v>
                </c:pt>
                <c:pt idx="78">
                  <c:v>0.2</c:v>
                </c:pt>
                <c:pt idx="79">
                  <c:v>-25.2</c:v>
                </c:pt>
                <c:pt idx="80">
                  <c:v>-9.4</c:v>
                </c:pt>
                <c:pt idx="81">
                  <c:v>-10</c:v>
                </c:pt>
                <c:pt idx="82">
                  <c:v>-12.6</c:v>
                </c:pt>
                <c:pt idx="83">
                  <c:v>16.8</c:v>
                </c:pt>
                <c:pt idx="84">
                  <c:v>0.2</c:v>
                </c:pt>
                <c:pt idx="85">
                  <c:v>-4.4000000000000004</c:v>
                </c:pt>
                <c:pt idx="86">
                  <c:v>20</c:v>
                </c:pt>
                <c:pt idx="87">
                  <c:v>-15.8</c:v>
                </c:pt>
                <c:pt idx="88">
                  <c:v>33.4</c:v>
                </c:pt>
                <c:pt idx="89">
                  <c:v>-8.1999999999999993</c:v>
                </c:pt>
                <c:pt idx="90">
                  <c:v>15.6</c:v>
                </c:pt>
                <c:pt idx="91">
                  <c:v>25.8</c:v>
                </c:pt>
                <c:pt idx="92">
                  <c:v>-6.6</c:v>
                </c:pt>
                <c:pt idx="93">
                  <c:v>-0.6</c:v>
                </c:pt>
                <c:pt idx="94">
                  <c:v>-15.4</c:v>
                </c:pt>
                <c:pt idx="95">
                  <c:v>-29.4</c:v>
                </c:pt>
                <c:pt idx="96">
                  <c:v>-21.2</c:v>
                </c:pt>
                <c:pt idx="97">
                  <c:v>7.4</c:v>
                </c:pt>
                <c:pt idx="98">
                  <c:v>3.4</c:v>
                </c:pt>
                <c:pt idx="99">
                  <c:v>-17.8</c:v>
                </c:pt>
                <c:pt idx="100">
                  <c:v>-50</c:v>
                </c:pt>
                <c:pt idx="101">
                  <c:v>0.6</c:v>
                </c:pt>
                <c:pt idx="102">
                  <c:v>7.8</c:v>
                </c:pt>
                <c:pt idx="103">
                  <c:v>-8.1999999999999993</c:v>
                </c:pt>
                <c:pt idx="104">
                  <c:v>17.2</c:v>
                </c:pt>
                <c:pt idx="105">
                  <c:v>14</c:v>
                </c:pt>
                <c:pt idx="106">
                  <c:v>16.8</c:v>
                </c:pt>
                <c:pt idx="107">
                  <c:v>9.1999999999999993</c:v>
                </c:pt>
                <c:pt idx="108">
                  <c:v>-7.8</c:v>
                </c:pt>
                <c:pt idx="109">
                  <c:v>2.2000000000000002</c:v>
                </c:pt>
                <c:pt idx="110">
                  <c:v>-6</c:v>
                </c:pt>
                <c:pt idx="111">
                  <c:v>3.6</c:v>
                </c:pt>
                <c:pt idx="112">
                  <c:v>14.8</c:v>
                </c:pt>
                <c:pt idx="113">
                  <c:v>-6.2</c:v>
                </c:pt>
                <c:pt idx="114">
                  <c:v>-7</c:v>
                </c:pt>
                <c:pt idx="115">
                  <c:v>-26.8</c:v>
                </c:pt>
                <c:pt idx="116">
                  <c:v>10</c:v>
                </c:pt>
                <c:pt idx="117">
                  <c:v>-31.8</c:v>
                </c:pt>
                <c:pt idx="118">
                  <c:v>3.8</c:v>
                </c:pt>
                <c:pt idx="119">
                  <c:v>-17.399999999999999</c:v>
                </c:pt>
                <c:pt idx="120">
                  <c:v>7</c:v>
                </c:pt>
                <c:pt idx="121">
                  <c:v>-9.1999999999999993</c:v>
                </c:pt>
                <c:pt idx="122">
                  <c:v>10</c:v>
                </c:pt>
                <c:pt idx="123">
                  <c:v>29.6</c:v>
                </c:pt>
                <c:pt idx="124">
                  <c:v>12.8</c:v>
                </c:pt>
                <c:pt idx="125">
                  <c:v>28</c:v>
                </c:pt>
                <c:pt idx="126">
                  <c:v>-15.8</c:v>
                </c:pt>
                <c:pt idx="127">
                  <c:v>-22.2</c:v>
                </c:pt>
                <c:pt idx="128">
                  <c:v>-8.8000000000000007</c:v>
                </c:pt>
                <c:pt idx="129">
                  <c:v>-8.1999999999999993</c:v>
                </c:pt>
                <c:pt idx="130">
                  <c:v>-5.2</c:v>
                </c:pt>
                <c:pt idx="131">
                  <c:v>-14.8</c:v>
                </c:pt>
                <c:pt idx="132">
                  <c:v>-33.4</c:v>
                </c:pt>
                <c:pt idx="133">
                  <c:v>-13.8</c:v>
                </c:pt>
                <c:pt idx="134">
                  <c:v>-16.2</c:v>
                </c:pt>
                <c:pt idx="135">
                  <c:v>-21.8</c:v>
                </c:pt>
                <c:pt idx="136">
                  <c:v>22.8</c:v>
                </c:pt>
                <c:pt idx="137">
                  <c:v>-13.6</c:v>
                </c:pt>
                <c:pt idx="138">
                  <c:v>-10</c:v>
                </c:pt>
                <c:pt idx="139">
                  <c:v>16</c:v>
                </c:pt>
                <c:pt idx="140">
                  <c:v>-4.2</c:v>
                </c:pt>
                <c:pt idx="141">
                  <c:v>3.4</c:v>
                </c:pt>
                <c:pt idx="142">
                  <c:v>24.2</c:v>
                </c:pt>
                <c:pt idx="143">
                  <c:v>51.6</c:v>
                </c:pt>
                <c:pt idx="144">
                  <c:v>-18.2</c:v>
                </c:pt>
                <c:pt idx="145">
                  <c:v>-12</c:v>
                </c:pt>
                <c:pt idx="146">
                  <c:v>8</c:v>
                </c:pt>
                <c:pt idx="147">
                  <c:v>0.8</c:v>
                </c:pt>
                <c:pt idx="148">
                  <c:v>12.6</c:v>
                </c:pt>
                <c:pt idx="149">
                  <c:v>4.4000000000000004</c:v>
                </c:pt>
                <c:pt idx="150">
                  <c:v>-20.6</c:v>
                </c:pt>
                <c:pt idx="151">
                  <c:v>-11.4</c:v>
                </c:pt>
                <c:pt idx="152">
                  <c:v>7.4</c:v>
                </c:pt>
                <c:pt idx="153">
                  <c:v>-3.6</c:v>
                </c:pt>
                <c:pt idx="154">
                  <c:v>14.6</c:v>
                </c:pt>
                <c:pt idx="155">
                  <c:v>12.4</c:v>
                </c:pt>
                <c:pt idx="156">
                  <c:v>-14.4</c:v>
                </c:pt>
                <c:pt idx="157">
                  <c:v>23.8</c:v>
                </c:pt>
                <c:pt idx="158">
                  <c:v>11.2</c:v>
                </c:pt>
                <c:pt idx="159">
                  <c:v>6.2</c:v>
                </c:pt>
                <c:pt idx="160">
                  <c:v>10.8</c:v>
                </c:pt>
                <c:pt idx="161">
                  <c:v>-13.2</c:v>
                </c:pt>
                <c:pt idx="162">
                  <c:v>1.8</c:v>
                </c:pt>
                <c:pt idx="163">
                  <c:v>19.8</c:v>
                </c:pt>
                <c:pt idx="164">
                  <c:v>20</c:v>
                </c:pt>
                <c:pt idx="165">
                  <c:v>-6.2</c:v>
                </c:pt>
                <c:pt idx="166">
                  <c:v>31.2</c:v>
                </c:pt>
                <c:pt idx="167">
                  <c:v>28.4</c:v>
                </c:pt>
                <c:pt idx="168">
                  <c:v>16</c:v>
                </c:pt>
                <c:pt idx="169">
                  <c:v>-13.8</c:v>
                </c:pt>
                <c:pt idx="170">
                  <c:v>-10.4</c:v>
                </c:pt>
                <c:pt idx="171">
                  <c:v>-6.6</c:v>
                </c:pt>
                <c:pt idx="172">
                  <c:v>33.6</c:v>
                </c:pt>
                <c:pt idx="173">
                  <c:v>4.8</c:v>
                </c:pt>
                <c:pt idx="174">
                  <c:v>3.6</c:v>
                </c:pt>
                <c:pt idx="175">
                  <c:v>-12.8</c:v>
                </c:pt>
                <c:pt idx="176">
                  <c:v>3.8</c:v>
                </c:pt>
                <c:pt idx="177">
                  <c:v>38.6</c:v>
                </c:pt>
                <c:pt idx="178">
                  <c:v>10.8</c:v>
                </c:pt>
                <c:pt idx="179">
                  <c:v>26.2</c:v>
                </c:pt>
                <c:pt idx="180">
                  <c:v>31.8</c:v>
                </c:pt>
                <c:pt idx="181">
                  <c:v>-7</c:v>
                </c:pt>
                <c:pt idx="182">
                  <c:v>-26.2</c:v>
                </c:pt>
                <c:pt idx="183">
                  <c:v>6</c:v>
                </c:pt>
                <c:pt idx="184">
                  <c:v>-7.4</c:v>
                </c:pt>
                <c:pt idx="185">
                  <c:v>4.4000000000000004</c:v>
                </c:pt>
                <c:pt idx="186">
                  <c:v>-17.2</c:v>
                </c:pt>
                <c:pt idx="187">
                  <c:v>36</c:v>
                </c:pt>
                <c:pt idx="188">
                  <c:v>15</c:v>
                </c:pt>
                <c:pt idx="189">
                  <c:v>23.4</c:v>
                </c:pt>
                <c:pt idx="190">
                  <c:v>-0.6</c:v>
                </c:pt>
                <c:pt idx="191">
                  <c:v>21.2</c:v>
                </c:pt>
                <c:pt idx="192">
                  <c:v>25</c:v>
                </c:pt>
                <c:pt idx="193">
                  <c:v>-6</c:v>
                </c:pt>
                <c:pt idx="194">
                  <c:v>10.199999999999999</c:v>
                </c:pt>
                <c:pt idx="195">
                  <c:v>15.6</c:v>
                </c:pt>
                <c:pt idx="196">
                  <c:v>-16.600000000000001</c:v>
                </c:pt>
                <c:pt idx="197">
                  <c:v>-2.8</c:v>
                </c:pt>
                <c:pt idx="198">
                  <c:v>37</c:v>
                </c:pt>
                <c:pt idx="199">
                  <c:v>-31.4</c:v>
                </c:pt>
                <c:pt idx="200">
                  <c:v>-38</c:v>
                </c:pt>
                <c:pt idx="201">
                  <c:v>-9.4</c:v>
                </c:pt>
                <c:pt idx="202">
                  <c:v>-23.2</c:v>
                </c:pt>
                <c:pt idx="203">
                  <c:v>24</c:v>
                </c:pt>
                <c:pt idx="204">
                  <c:v>-11.2</c:v>
                </c:pt>
                <c:pt idx="205">
                  <c:v>-25.6</c:v>
                </c:pt>
                <c:pt idx="206">
                  <c:v>-33.4</c:v>
                </c:pt>
                <c:pt idx="207">
                  <c:v>-26.2</c:v>
                </c:pt>
                <c:pt idx="208">
                  <c:v>-1</c:v>
                </c:pt>
                <c:pt idx="209">
                  <c:v>-10.8</c:v>
                </c:pt>
                <c:pt idx="210">
                  <c:v>37.200000000000003</c:v>
                </c:pt>
                <c:pt idx="211">
                  <c:v>-10.8</c:v>
                </c:pt>
                <c:pt idx="212">
                  <c:v>-14.6</c:v>
                </c:pt>
                <c:pt idx="213">
                  <c:v>0</c:v>
                </c:pt>
                <c:pt idx="214">
                  <c:v>-7.8</c:v>
                </c:pt>
                <c:pt idx="215">
                  <c:v>8</c:v>
                </c:pt>
                <c:pt idx="216">
                  <c:v>-21.6</c:v>
                </c:pt>
                <c:pt idx="217">
                  <c:v>2.4</c:v>
                </c:pt>
                <c:pt idx="218">
                  <c:v>2.8</c:v>
                </c:pt>
                <c:pt idx="219">
                  <c:v>-15</c:v>
                </c:pt>
                <c:pt idx="220">
                  <c:v>-13.6</c:v>
                </c:pt>
                <c:pt idx="221">
                  <c:v>-10.4</c:v>
                </c:pt>
                <c:pt idx="222">
                  <c:v>24.6</c:v>
                </c:pt>
                <c:pt idx="223">
                  <c:v>-14.4</c:v>
                </c:pt>
                <c:pt idx="224">
                  <c:v>-10.4</c:v>
                </c:pt>
                <c:pt idx="225">
                  <c:v>-3.6</c:v>
                </c:pt>
                <c:pt idx="226">
                  <c:v>-10.8</c:v>
                </c:pt>
                <c:pt idx="227">
                  <c:v>0.8</c:v>
                </c:pt>
                <c:pt idx="228">
                  <c:v>-29.4</c:v>
                </c:pt>
                <c:pt idx="229">
                  <c:v>7.4</c:v>
                </c:pt>
                <c:pt idx="230">
                  <c:v>9.4</c:v>
                </c:pt>
                <c:pt idx="231">
                  <c:v>-12.2</c:v>
                </c:pt>
                <c:pt idx="232">
                  <c:v>0.6</c:v>
                </c:pt>
                <c:pt idx="233">
                  <c:v>11.8</c:v>
                </c:pt>
                <c:pt idx="234">
                  <c:v>20.6</c:v>
                </c:pt>
                <c:pt idx="235">
                  <c:v>16.8</c:v>
                </c:pt>
                <c:pt idx="236">
                  <c:v>26.6</c:v>
                </c:pt>
                <c:pt idx="237">
                  <c:v>-12.2</c:v>
                </c:pt>
                <c:pt idx="238">
                  <c:v>-40.4</c:v>
                </c:pt>
                <c:pt idx="239">
                  <c:v>12.8</c:v>
                </c:pt>
                <c:pt idx="240">
                  <c:v>28.2</c:v>
                </c:pt>
                <c:pt idx="241">
                  <c:v>11</c:v>
                </c:pt>
                <c:pt idx="242">
                  <c:v>38</c:v>
                </c:pt>
                <c:pt idx="243">
                  <c:v>-5.2</c:v>
                </c:pt>
                <c:pt idx="244">
                  <c:v>-4.5999999999999996</c:v>
                </c:pt>
                <c:pt idx="245">
                  <c:v>-37.200000000000003</c:v>
                </c:pt>
                <c:pt idx="246">
                  <c:v>-18.600000000000001</c:v>
                </c:pt>
                <c:pt idx="247">
                  <c:v>-18.600000000000001</c:v>
                </c:pt>
                <c:pt idx="248">
                  <c:v>2</c:v>
                </c:pt>
                <c:pt idx="249">
                  <c:v>-7.8</c:v>
                </c:pt>
                <c:pt idx="250">
                  <c:v>29.6</c:v>
                </c:pt>
                <c:pt idx="251">
                  <c:v>10.6</c:v>
                </c:pt>
                <c:pt idx="252">
                  <c:v>-8.4</c:v>
                </c:pt>
                <c:pt idx="253">
                  <c:v>25.2</c:v>
                </c:pt>
                <c:pt idx="254">
                  <c:v>9.6</c:v>
                </c:pt>
                <c:pt idx="255">
                  <c:v>2.8</c:v>
                </c:pt>
                <c:pt idx="256">
                  <c:v>-0.2</c:v>
                </c:pt>
                <c:pt idx="257">
                  <c:v>2.8</c:v>
                </c:pt>
                <c:pt idx="258">
                  <c:v>-26.4</c:v>
                </c:pt>
                <c:pt idx="259">
                  <c:v>24.8</c:v>
                </c:pt>
                <c:pt idx="260">
                  <c:v>-2.4</c:v>
                </c:pt>
                <c:pt idx="261">
                  <c:v>1.4</c:v>
                </c:pt>
                <c:pt idx="262">
                  <c:v>-2.2000000000000002</c:v>
                </c:pt>
                <c:pt idx="263">
                  <c:v>-15.2</c:v>
                </c:pt>
                <c:pt idx="264">
                  <c:v>35.4</c:v>
                </c:pt>
                <c:pt idx="265">
                  <c:v>9.4</c:v>
                </c:pt>
                <c:pt idx="266">
                  <c:v>10.4</c:v>
                </c:pt>
                <c:pt idx="267">
                  <c:v>21</c:v>
                </c:pt>
                <c:pt idx="268">
                  <c:v>2</c:v>
                </c:pt>
                <c:pt idx="269">
                  <c:v>11.4</c:v>
                </c:pt>
                <c:pt idx="270">
                  <c:v>5</c:v>
                </c:pt>
                <c:pt idx="271">
                  <c:v>49.6</c:v>
                </c:pt>
                <c:pt idx="272">
                  <c:v>14.8</c:v>
                </c:pt>
                <c:pt idx="273">
                  <c:v>-4</c:v>
                </c:pt>
                <c:pt idx="274">
                  <c:v>-8.1999999999999993</c:v>
                </c:pt>
                <c:pt idx="275">
                  <c:v>23.2</c:v>
                </c:pt>
                <c:pt idx="276">
                  <c:v>-33.799999999999997</c:v>
                </c:pt>
                <c:pt idx="277">
                  <c:v>1</c:v>
                </c:pt>
                <c:pt idx="278">
                  <c:v>11</c:v>
                </c:pt>
                <c:pt idx="279">
                  <c:v>-7.4</c:v>
                </c:pt>
                <c:pt idx="280">
                  <c:v>24.4</c:v>
                </c:pt>
                <c:pt idx="281">
                  <c:v>7</c:v>
                </c:pt>
                <c:pt idx="282">
                  <c:v>16</c:v>
                </c:pt>
                <c:pt idx="283">
                  <c:v>1.4</c:v>
                </c:pt>
                <c:pt idx="284">
                  <c:v>15.8</c:v>
                </c:pt>
                <c:pt idx="285">
                  <c:v>-0.8</c:v>
                </c:pt>
                <c:pt idx="286">
                  <c:v>11.2</c:v>
                </c:pt>
                <c:pt idx="287">
                  <c:v>9</c:v>
                </c:pt>
                <c:pt idx="288">
                  <c:v>4</c:v>
                </c:pt>
                <c:pt idx="289">
                  <c:v>5.2</c:v>
                </c:pt>
                <c:pt idx="290">
                  <c:v>-40.6</c:v>
                </c:pt>
                <c:pt idx="291">
                  <c:v>32</c:v>
                </c:pt>
                <c:pt idx="292">
                  <c:v>2.2000000000000002</c:v>
                </c:pt>
                <c:pt idx="293">
                  <c:v>-19.600000000000001</c:v>
                </c:pt>
                <c:pt idx="294">
                  <c:v>14.8</c:v>
                </c:pt>
                <c:pt idx="295">
                  <c:v>1</c:v>
                </c:pt>
                <c:pt idx="296">
                  <c:v>-7.8</c:v>
                </c:pt>
                <c:pt idx="297">
                  <c:v>12.8</c:v>
                </c:pt>
                <c:pt idx="298">
                  <c:v>27.4</c:v>
                </c:pt>
                <c:pt idx="299">
                  <c:v>23.2</c:v>
                </c:pt>
                <c:pt idx="300">
                  <c:v>22.2</c:v>
                </c:pt>
                <c:pt idx="301">
                  <c:v>28.2</c:v>
                </c:pt>
                <c:pt idx="302">
                  <c:v>2.2000000000000002</c:v>
                </c:pt>
                <c:pt idx="303">
                  <c:v>-0.6</c:v>
                </c:pt>
                <c:pt idx="304">
                  <c:v>16.8</c:v>
                </c:pt>
                <c:pt idx="305">
                  <c:v>37.6</c:v>
                </c:pt>
                <c:pt idx="306">
                  <c:v>7</c:v>
                </c:pt>
                <c:pt idx="307">
                  <c:v>36</c:v>
                </c:pt>
                <c:pt idx="308">
                  <c:v>12.2</c:v>
                </c:pt>
                <c:pt idx="309">
                  <c:v>43</c:v>
                </c:pt>
                <c:pt idx="310">
                  <c:v>14.6</c:v>
                </c:pt>
                <c:pt idx="311">
                  <c:v>-0.4</c:v>
                </c:pt>
                <c:pt idx="312">
                  <c:v>19</c:v>
                </c:pt>
                <c:pt idx="313">
                  <c:v>-5.6</c:v>
                </c:pt>
                <c:pt idx="314">
                  <c:v>-4.8</c:v>
                </c:pt>
                <c:pt idx="315">
                  <c:v>-6.2</c:v>
                </c:pt>
                <c:pt idx="316">
                  <c:v>34</c:v>
                </c:pt>
                <c:pt idx="317">
                  <c:v>10.8</c:v>
                </c:pt>
                <c:pt idx="318">
                  <c:v>-6</c:v>
                </c:pt>
                <c:pt idx="319">
                  <c:v>11.2</c:v>
                </c:pt>
                <c:pt idx="320">
                  <c:v>18.600000000000001</c:v>
                </c:pt>
                <c:pt idx="321">
                  <c:v>-10.6</c:v>
                </c:pt>
                <c:pt idx="322">
                  <c:v>-16</c:v>
                </c:pt>
                <c:pt idx="323">
                  <c:v>-31</c:v>
                </c:pt>
                <c:pt idx="324">
                  <c:v>-22.2</c:v>
                </c:pt>
                <c:pt idx="325">
                  <c:v>-7.2</c:v>
                </c:pt>
                <c:pt idx="326">
                  <c:v>33.799999999999997</c:v>
                </c:pt>
                <c:pt idx="327">
                  <c:v>-1.8</c:v>
                </c:pt>
                <c:pt idx="328">
                  <c:v>-28.8</c:v>
                </c:pt>
                <c:pt idx="329">
                  <c:v>5</c:v>
                </c:pt>
                <c:pt idx="330">
                  <c:v>-2</c:v>
                </c:pt>
                <c:pt idx="331">
                  <c:v>13.6</c:v>
                </c:pt>
                <c:pt idx="332">
                  <c:v>5.8</c:v>
                </c:pt>
                <c:pt idx="333">
                  <c:v>4.2</c:v>
                </c:pt>
                <c:pt idx="334">
                  <c:v>30.4</c:v>
                </c:pt>
                <c:pt idx="335">
                  <c:v>0.2</c:v>
                </c:pt>
                <c:pt idx="336">
                  <c:v>11</c:v>
                </c:pt>
                <c:pt idx="337">
                  <c:v>20.8</c:v>
                </c:pt>
                <c:pt idx="338">
                  <c:v>-29.2</c:v>
                </c:pt>
                <c:pt idx="339">
                  <c:v>-26.8</c:v>
                </c:pt>
                <c:pt idx="340">
                  <c:v>-23.4</c:v>
                </c:pt>
                <c:pt idx="341">
                  <c:v>27.4</c:v>
                </c:pt>
                <c:pt idx="342">
                  <c:v>-3.6</c:v>
                </c:pt>
                <c:pt idx="343">
                  <c:v>-37.4</c:v>
                </c:pt>
                <c:pt idx="344">
                  <c:v>14</c:v>
                </c:pt>
                <c:pt idx="345">
                  <c:v>-8.6</c:v>
                </c:pt>
                <c:pt idx="346">
                  <c:v>54.8</c:v>
                </c:pt>
                <c:pt idx="347">
                  <c:v>-3.8</c:v>
                </c:pt>
                <c:pt idx="348">
                  <c:v>-0.8</c:v>
                </c:pt>
                <c:pt idx="349">
                  <c:v>22.4</c:v>
                </c:pt>
                <c:pt idx="350">
                  <c:v>37</c:v>
                </c:pt>
                <c:pt idx="351">
                  <c:v>33.799999999999997</c:v>
                </c:pt>
                <c:pt idx="352">
                  <c:v>-22.6</c:v>
                </c:pt>
                <c:pt idx="353">
                  <c:v>2.4</c:v>
                </c:pt>
                <c:pt idx="354">
                  <c:v>23.4</c:v>
                </c:pt>
                <c:pt idx="355">
                  <c:v>-28.6</c:v>
                </c:pt>
                <c:pt idx="356">
                  <c:v>6.8</c:v>
                </c:pt>
                <c:pt idx="357">
                  <c:v>-36.4</c:v>
                </c:pt>
                <c:pt idx="358">
                  <c:v>-15.4</c:v>
                </c:pt>
                <c:pt idx="359">
                  <c:v>33</c:v>
                </c:pt>
                <c:pt idx="360">
                  <c:v>-11.8</c:v>
                </c:pt>
                <c:pt idx="361">
                  <c:v>2.4</c:v>
                </c:pt>
                <c:pt idx="362">
                  <c:v>-10.6</c:v>
                </c:pt>
                <c:pt idx="363">
                  <c:v>6.2</c:v>
                </c:pt>
                <c:pt idx="364">
                  <c:v>27.6</c:v>
                </c:pt>
                <c:pt idx="365">
                  <c:v>17</c:v>
                </c:pt>
                <c:pt idx="366">
                  <c:v>5.2</c:v>
                </c:pt>
                <c:pt idx="367">
                  <c:v>11.4</c:v>
                </c:pt>
                <c:pt idx="368">
                  <c:v>9.6</c:v>
                </c:pt>
                <c:pt idx="369">
                  <c:v>61.2</c:v>
                </c:pt>
                <c:pt idx="370">
                  <c:v>6.2</c:v>
                </c:pt>
                <c:pt idx="371">
                  <c:v>-21.4</c:v>
                </c:pt>
                <c:pt idx="372">
                  <c:v>9.8000000000000007</c:v>
                </c:pt>
                <c:pt idx="373">
                  <c:v>16.8</c:v>
                </c:pt>
                <c:pt idx="374">
                  <c:v>16.8</c:v>
                </c:pt>
                <c:pt idx="375">
                  <c:v>-9.6</c:v>
                </c:pt>
                <c:pt idx="376">
                  <c:v>31</c:v>
                </c:pt>
                <c:pt idx="377">
                  <c:v>23</c:v>
                </c:pt>
                <c:pt idx="378">
                  <c:v>-10.4</c:v>
                </c:pt>
                <c:pt idx="379">
                  <c:v>32.6</c:v>
                </c:pt>
                <c:pt idx="380">
                  <c:v>32.4</c:v>
                </c:pt>
                <c:pt idx="381">
                  <c:v>12.8</c:v>
                </c:pt>
                <c:pt idx="382">
                  <c:v>13.2</c:v>
                </c:pt>
                <c:pt idx="383">
                  <c:v>14.8</c:v>
                </c:pt>
                <c:pt idx="384">
                  <c:v>-41.8</c:v>
                </c:pt>
                <c:pt idx="385">
                  <c:v>13.6</c:v>
                </c:pt>
                <c:pt idx="386">
                  <c:v>45.2</c:v>
                </c:pt>
                <c:pt idx="387">
                  <c:v>9.6</c:v>
                </c:pt>
                <c:pt idx="388">
                  <c:v>17.399999999999999</c:v>
                </c:pt>
                <c:pt idx="389">
                  <c:v>26</c:v>
                </c:pt>
                <c:pt idx="390">
                  <c:v>5.2</c:v>
                </c:pt>
                <c:pt idx="391">
                  <c:v>9</c:v>
                </c:pt>
                <c:pt idx="392">
                  <c:v>7.8</c:v>
                </c:pt>
                <c:pt idx="393">
                  <c:v>15.6</c:v>
                </c:pt>
                <c:pt idx="394">
                  <c:v>17</c:v>
                </c:pt>
                <c:pt idx="395">
                  <c:v>12.2</c:v>
                </c:pt>
                <c:pt idx="396">
                  <c:v>20.399999999999999</c:v>
                </c:pt>
                <c:pt idx="397">
                  <c:v>27</c:v>
                </c:pt>
                <c:pt idx="398">
                  <c:v>2.4</c:v>
                </c:pt>
                <c:pt idx="399">
                  <c:v>23</c:v>
                </c:pt>
                <c:pt idx="400">
                  <c:v>24.6</c:v>
                </c:pt>
                <c:pt idx="401">
                  <c:v>11.8</c:v>
                </c:pt>
                <c:pt idx="402">
                  <c:v>25.2</c:v>
                </c:pt>
                <c:pt idx="403">
                  <c:v>48</c:v>
                </c:pt>
                <c:pt idx="404">
                  <c:v>-8.8000000000000007</c:v>
                </c:pt>
                <c:pt idx="405">
                  <c:v>22.8</c:v>
                </c:pt>
                <c:pt idx="406">
                  <c:v>16.399999999999999</c:v>
                </c:pt>
                <c:pt idx="407">
                  <c:v>-11.8</c:v>
                </c:pt>
                <c:pt idx="408">
                  <c:v>18.600000000000001</c:v>
                </c:pt>
                <c:pt idx="409">
                  <c:v>27.8</c:v>
                </c:pt>
                <c:pt idx="410">
                  <c:v>-13.4</c:v>
                </c:pt>
                <c:pt idx="411">
                  <c:v>28.6</c:v>
                </c:pt>
                <c:pt idx="412">
                  <c:v>-24</c:v>
                </c:pt>
                <c:pt idx="413">
                  <c:v>11.2</c:v>
                </c:pt>
                <c:pt idx="414">
                  <c:v>20</c:v>
                </c:pt>
                <c:pt idx="415">
                  <c:v>17.2</c:v>
                </c:pt>
                <c:pt idx="416">
                  <c:v>19.399999999999999</c:v>
                </c:pt>
                <c:pt idx="417">
                  <c:v>48.6</c:v>
                </c:pt>
                <c:pt idx="418">
                  <c:v>17.2</c:v>
                </c:pt>
                <c:pt idx="419">
                  <c:v>41</c:v>
                </c:pt>
                <c:pt idx="420">
                  <c:v>-19.600000000000001</c:v>
                </c:pt>
                <c:pt idx="421">
                  <c:v>-8.6</c:v>
                </c:pt>
                <c:pt idx="422">
                  <c:v>-11.8</c:v>
                </c:pt>
                <c:pt idx="423">
                  <c:v>6.2</c:v>
                </c:pt>
                <c:pt idx="424">
                  <c:v>2.2000000000000002</c:v>
                </c:pt>
                <c:pt idx="425">
                  <c:v>15.2</c:v>
                </c:pt>
                <c:pt idx="426">
                  <c:v>13.4</c:v>
                </c:pt>
                <c:pt idx="427">
                  <c:v>27.6</c:v>
                </c:pt>
                <c:pt idx="428">
                  <c:v>62</c:v>
                </c:pt>
                <c:pt idx="429">
                  <c:v>-8.6</c:v>
                </c:pt>
                <c:pt idx="430">
                  <c:v>0.4</c:v>
                </c:pt>
                <c:pt idx="431">
                  <c:v>23.6</c:v>
                </c:pt>
                <c:pt idx="432">
                  <c:v>1.2</c:v>
                </c:pt>
                <c:pt idx="433">
                  <c:v>1.6</c:v>
                </c:pt>
                <c:pt idx="434">
                  <c:v>12.2</c:v>
                </c:pt>
                <c:pt idx="435">
                  <c:v>-15</c:v>
                </c:pt>
                <c:pt idx="436">
                  <c:v>-17</c:v>
                </c:pt>
                <c:pt idx="437">
                  <c:v>-16</c:v>
                </c:pt>
                <c:pt idx="438">
                  <c:v>-7.4</c:v>
                </c:pt>
                <c:pt idx="439">
                  <c:v>-30</c:v>
                </c:pt>
                <c:pt idx="440">
                  <c:v>10.4</c:v>
                </c:pt>
                <c:pt idx="441">
                  <c:v>5.8</c:v>
                </c:pt>
                <c:pt idx="442">
                  <c:v>-9</c:v>
                </c:pt>
                <c:pt idx="443">
                  <c:v>32</c:v>
                </c:pt>
                <c:pt idx="444">
                  <c:v>-11</c:v>
                </c:pt>
                <c:pt idx="445">
                  <c:v>8</c:v>
                </c:pt>
                <c:pt idx="446">
                  <c:v>-5</c:v>
                </c:pt>
                <c:pt idx="447">
                  <c:v>13.6</c:v>
                </c:pt>
                <c:pt idx="448">
                  <c:v>17.8</c:v>
                </c:pt>
                <c:pt idx="449">
                  <c:v>8.1999999999999993</c:v>
                </c:pt>
                <c:pt idx="450">
                  <c:v>-14.4</c:v>
                </c:pt>
                <c:pt idx="451">
                  <c:v>-21.2</c:v>
                </c:pt>
                <c:pt idx="452">
                  <c:v>15</c:v>
                </c:pt>
                <c:pt idx="453">
                  <c:v>25.8</c:v>
                </c:pt>
                <c:pt idx="454">
                  <c:v>8.4</c:v>
                </c:pt>
                <c:pt idx="455">
                  <c:v>14</c:v>
                </c:pt>
                <c:pt idx="456">
                  <c:v>3.4</c:v>
                </c:pt>
                <c:pt idx="457">
                  <c:v>18.2</c:v>
                </c:pt>
                <c:pt idx="458">
                  <c:v>-31.8</c:v>
                </c:pt>
                <c:pt idx="459">
                  <c:v>16.600000000000001</c:v>
                </c:pt>
                <c:pt idx="460">
                  <c:v>-13.8</c:v>
                </c:pt>
                <c:pt idx="461">
                  <c:v>42.6</c:v>
                </c:pt>
                <c:pt idx="462">
                  <c:v>8.8000000000000007</c:v>
                </c:pt>
                <c:pt idx="463">
                  <c:v>9.4</c:v>
                </c:pt>
                <c:pt idx="464">
                  <c:v>40.4</c:v>
                </c:pt>
                <c:pt idx="465">
                  <c:v>34.200000000000003</c:v>
                </c:pt>
                <c:pt idx="466">
                  <c:v>4.8</c:v>
                </c:pt>
                <c:pt idx="467">
                  <c:v>42.6</c:v>
                </c:pt>
                <c:pt idx="468">
                  <c:v>24</c:v>
                </c:pt>
                <c:pt idx="469">
                  <c:v>43.8</c:v>
                </c:pt>
                <c:pt idx="470">
                  <c:v>-4.5999999999999996</c:v>
                </c:pt>
                <c:pt idx="471">
                  <c:v>10.4</c:v>
                </c:pt>
                <c:pt idx="472">
                  <c:v>7</c:v>
                </c:pt>
                <c:pt idx="473">
                  <c:v>6.8</c:v>
                </c:pt>
                <c:pt idx="474">
                  <c:v>-26.4</c:v>
                </c:pt>
                <c:pt idx="475">
                  <c:v>11.6</c:v>
                </c:pt>
                <c:pt idx="476">
                  <c:v>-8.8000000000000007</c:v>
                </c:pt>
                <c:pt idx="477">
                  <c:v>12</c:v>
                </c:pt>
                <c:pt idx="478">
                  <c:v>-19.8</c:v>
                </c:pt>
                <c:pt idx="479">
                  <c:v>2.8</c:v>
                </c:pt>
                <c:pt idx="480">
                  <c:v>-13.2</c:v>
                </c:pt>
                <c:pt idx="481">
                  <c:v>7.6</c:v>
                </c:pt>
                <c:pt idx="482">
                  <c:v>-2.6</c:v>
                </c:pt>
                <c:pt idx="483">
                  <c:v>-12.8</c:v>
                </c:pt>
                <c:pt idx="484">
                  <c:v>14.4</c:v>
                </c:pt>
                <c:pt idx="485">
                  <c:v>11.6</c:v>
                </c:pt>
                <c:pt idx="486">
                  <c:v>-1.2</c:v>
                </c:pt>
                <c:pt idx="487">
                  <c:v>6.4</c:v>
                </c:pt>
                <c:pt idx="488">
                  <c:v>-10.4</c:v>
                </c:pt>
                <c:pt idx="489">
                  <c:v>-12.8</c:v>
                </c:pt>
                <c:pt idx="490">
                  <c:v>-17.600000000000001</c:v>
                </c:pt>
                <c:pt idx="491">
                  <c:v>-3.8</c:v>
                </c:pt>
                <c:pt idx="492">
                  <c:v>-21.4</c:v>
                </c:pt>
                <c:pt idx="493">
                  <c:v>11.6</c:v>
                </c:pt>
                <c:pt idx="494">
                  <c:v>27.8</c:v>
                </c:pt>
                <c:pt idx="495">
                  <c:v>8.6</c:v>
                </c:pt>
                <c:pt idx="496">
                  <c:v>24.6</c:v>
                </c:pt>
                <c:pt idx="497">
                  <c:v>-14.4</c:v>
                </c:pt>
                <c:pt idx="498">
                  <c:v>44</c:v>
                </c:pt>
                <c:pt idx="499">
                  <c:v>7.8</c:v>
                </c:pt>
                <c:pt idx="500">
                  <c:v>8.1999999999999993</c:v>
                </c:pt>
                <c:pt idx="501">
                  <c:v>-20.6</c:v>
                </c:pt>
                <c:pt idx="502">
                  <c:v>-14.4</c:v>
                </c:pt>
                <c:pt idx="503">
                  <c:v>23</c:v>
                </c:pt>
                <c:pt idx="504">
                  <c:v>4.8</c:v>
                </c:pt>
                <c:pt idx="505">
                  <c:v>25.8</c:v>
                </c:pt>
                <c:pt idx="506">
                  <c:v>8.4</c:v>
                </c:pt>
                <c:pt idx="507">
                  <c:v>-4.2</c:v>
                </c:pt>
                <c:pt idx="508">
                  <c:v>22</c:v>
                </c:pt>
                <c:pt idx="509">
                  <c:v>20.2</c:v>
                </c:pt>
                <c:pt idx="510">
                  <c:v>11.6</c:v>
                </c:pt>
                <c:pt idx="511">
                  <c:v>34.4</c:v>
                </c:pt>
                <c:pt idx="512">
                  <c:v>19.8</c:v>
                </c:pt>
                <c:pt idx="513">
                  <c:v>26</c:v>
                </c:pt>
                <c:pt idx="514">
                  <c:v>-1.6</c:v>
                </c:pt>
                <c:pt idx="515">
                  <c:v>9.1999999999999993</c:v>
                </c:pt>
                <c:pt idx="516">
                  <c:v>27.6</c:v>
                </c:pt>
                <c:pt idx="517">
                  <c:v>-42</c:v>
                </c:pt>
                <c:pt idx="518">
                  <c:v>-14.6</c:v>
                </c:pt>
                <c:pt idx="519">
                  <c:v>-0.4</c:v>
                </c:pt>
                <c:pt idx="520">
                  <c:v>11.8</c:v>
                </c:pt>
                <c:pt idx="521">
                  <c:v>4</c:v>
                </c:pt>
                <c:pt idx="522">
                  <c:v>26.8</c:v>
                </c:pt>
                <c:pt idx="523">
                  <c:v>3.2</c:v>
                </c:pt>
                <c:pt idx="524">
                  <c:v>-14.2</c:v>
                </c:pt>
                <c:pt idx="525">
                  <c:v>-19.2</c:v>
                </c:pt>
                <c:pt idx="526">
                  <c:v>17.600000000000001</c:v>
                </c:pt>
                <c:pt idx="527">
                  <c:v>0.8</c:v>
                </c:pt>
                <c:pt idx="528">
                  <c:v>34.4</c:v>
                </c:pt>
                <c:pt idx="529">
                  <c:v>-4.5999999999999996</c:v>
                </c:pt>
                <c:pt idx="530">
                  <c:v>-17.600000000000001</c:v>
                </c:pt>
                <c:pt idx="531">
                  <c:v>-15.6</c:v>
                </c:pt>
                <c:pt idx="532">
                  <c:v>33.6</c:v>
                </c:pt>
                <c:pt idx="533">
                  <c:v>-17.2</c:v>
                </c:pt>
                <c:pt idx="534">
                  <c:v>23</c:v>
                </c:pt>
                <c:pt idx="535">
                  <c:v>40.6</c:v>
                </c:pt>
                <c:pt idx="536">
                  <c:v>4.2</c:v>
                </c:pt>
                <c:pt idx="537">
                  <c:v>24.6</c:v>
                </c:pt>
                <c:pt idx="538">
                  <c:v>11.2</c:v>
                </c:pt>
                <c:pt idx="539">
                  <c:v>13.4</c:v>
                </c:pt>
                <c:pt idx="540">
                  <c:v>11.4</c:v>
                </c:pt>
                <c:pt idx="541">
                  <c:v>21.8</c:v>
                </c:pt>
                <c:pt idx="542">
                  <c:v>29.6</c:v>
                </c:pt>
                <c:pt idx="543">
                  <c:v>-1.6</c:v>
                </c:pt>
                <c:pt idx="544">
                  <c:v>17.2</c:v>
                </c:pt>
                <c:pt idx="545">
                  <c:v>7.6</c:v>
                </c:pt>
                <c:pt idx="546">
                  <c:v>23</c:v>
                </c:pt>
                <c:pt idx="547">
                  <c:v>15.8</c:v>
                </c:pt>
                <c:pt idx="548">
                  <c:v>16.8</c:v>
                </c:pt>
                <c:pt idx="549">
                  <c:v>-20.6</c:v>
                </c:pt>
                <c:pt idx="550">
                  <c:v>30.8</c:v>
                </c:pt>
                <c:pt idx="551">
                  <c:v>-7.4</c:v>
                </c:pt>
                <c:pt idx="552">
                  <c:v>-5.8</c:v>
                </c:pt>
                <c:pt idx="553">
                  <c:v>7.6</c:v>
                </c:pt>
                <c:pt idx="554">
                  <c:v>29.8</c:v>
                </c:pt>
                <c:pt idx="555">
                  <c:v>11.6</c:v>
                </c:pt>
                <c:pt idx="556">
                  <c:v>4.8</c:v>
                </c:pt>
                <c:pt idx="557">
                  <c:v>51</c:v>
                </c:pt>
                <c:pt idx="558">
                  <c:v>30.2</c:v>
                </c:pt>
                <c:pt idx="559">
                  <c:v>12.4</c:v>
                </c:pt>
                <c:pt idx="560">
                  <c:v>6.6</c:v>
                </c:pt>
                <c:pt idx="561">
                  <c:v>11</c:v>
                </c:pt>
                <c:pt idx="562">
                  <c:v>5.2</c:v>
                </c:pt>
                <c:pt idx="563">
                  <c:v>-1.4</c:v>
                </c:pt>
                <c:pt idx="564">
                  <c:v>11</c:v>
                </c:pt>
                <c:pt idx="565">
                  <c:v>-7</c:v>
                </c:pt>
                <c:pt idx="566">
                  <c:v>10.8</c:v>
                </c:pt>
                <c:pt idx="567">
                  <c:v>2.6</c:v>
                </c:pt>
                <c:pt idx="568">
                  <c:v>36</c:v>
                </c:pt>
                <c:pt idx="569">
                  <c:v>-1.8</c:v>
                </c:pt>
                <c:pt idx="570">
                  <c:v>-11.2</c:v>
                </c:pt>
                <c:pt idx="571">
                  <c:v>-0.8</c:v>
                </c:pt>
                <c:pt idx="572">
                  <c:v>22</c:v>
                </c:pt>
                <c:pt idx="573">
                  <c:v>10.4</c:v>
                </c:pt>
                <c:pt idx="574">
                  <c:v>30.2</c:v>
                </c:pt>
                <c:pt idx="575">
                  <c:v>-14.2</c:v>
                </c:pt>
                <c:pt idx="576">
                  <c:v>24</c:v>
                </c:pt>
                <c:pt idx="577">
                  <c:v>18</c:v>
                </c:pt>
                <c:pt idx="578">
                  <c:v>15</c:v>
                </c:pt>
                <c:pt idx="579">
                  <c:v>13.8</c:v>
                </c:pt>
                <c:pt idx="580">
                  <c:v>7.2</c:v>
                </c:pt>
                <c:pt idx="581">
                  <c:v>-12.6</c:v>
                </c:pt>
                <c:pt idx="582">
                  <c:v>-2.4</c:v>
                </c:pt>
                <c:pt idx="583">
                  <c:v>-16.600000000000001</c:v>
                </c:pt>
                <c:pt idx="584">
                  <c:v>12.8</c:v>
                </c:pt>
                <c:pt idx="585">
                  <c:v>28.8</c:v>
                </c:pt>
                <c:pt idx="586">
                  <c:v>14.2</c:v>
                </c:pt>
                <c:pt idx="587">
                  <c:v>-2.2000000000000002</c:v>
                </c:pt>
                <c:pt idx="588">
                  <c:v>12</c:v>
                </c:pt>
                <c:pt idx="589">
                  <c:v>13.8</c:v>
                </c:pt>
                <c:pt idx="590">
                  <c:v>33.200000000000003</c:v>
                </c:pt>
                <c:pt idx="591">
                  <c:v>7.2</c:v>
                </c:pt>
                <c:pt idx="592">
                  <c:v>4.5999999999999996</c:v>
                </c:pt>
                <c:pt idx="593">
                  <c:v>6</c:v>
                </c:pt>
                <c:pt idx="594">
                  <c:v>29.6</c:v>
                </c:pt>
                <c:pt idx="595">
                  <c:v>24</c:v>
                </c:pt>
                <c:pt idx="596">
                  <c:v>37.799999999999997</c:v>
                </c:pt>
                <c:pt idx="597">
                  <c:v>-13.4</c:v>
                </c:pt>
                <c:pt idx="598">
                  <c:v>53.2</c:v>
                </c:pt>
                <c:pt idx="599">
                  <c:v>23.8</c:v>
                </c:pt>
                <c:pt idx="600">
                  <c:v>19</c:v>
                </c:pt>
                <c:pt idx="601">
                  <c:v>6.4</c:v>
                </c:pt>
                <c:pt idx="602">
                  <c:v>8.1999999999999993</c:v>
                </c:pt>
                <c:pt idx="603">
                  <c:v>-49.4</c:v>
                </c:pt>
                <c:pt idx="604">
                  <c:v>-0.8</c:v>
                </c:pt>
                <c:pt idx="605">
                  <c:v>-23.4</c:v>
                </c:pt>
                <c:pt idx="606">
                  <c:v>-19.2</c:v>
                </c:pt>
                <c:pt idx="607">
                  <c:v>-12.4</c:v>
                </c:pt>
                <c:pt idx="608">
                  <c:v>21.4</c:v>
                </c:pt>
                <c:pt idx="609">
                  <c:v>26.4</c:v>
                </c:pt>
                <c:pt idx="610">
                  <c:v>10</c:v>
                </c:pt>
                <c:pt idx="611">
                  <c:v>37.200000000000003</c:v>
                </c:pt>
                <c:pt idx="612">
                  <c:v>-10.8</c:v>
                </c:pt>
                <c:pt idx="613">
                  <c:v>24</c:v>
                </c:pt>
                <c:pt idx="614">
                  <c:v>29</c:v>
                </c:pt>
                <c:pt idx="615">
                  <c:v>17.8</c:v>
                </c:pt>
                <c:pt idx="616">
                  <c:v>22.2</c:v>
                </c:pt>
                <c:pt idx="617">
                  <c:v>3.4</c:v>
                </c:pt>
                <c:pt idx="618">
                  <c:v>36.200000000000003</c:v>
                </c:pt>
                <c:pt idx="619">
                  <c:v>-4.5999999999999996</c:v>
                </c:pt>
                <c:pt idx="620">
                  <c:v>-4</c:v>
                </c:pt>
                <c:pt idx="621">
                  <c:v>6.8</c:v>
                </c:pt>
                <c:pt idx="622">
                  <c:v>-12.4</c:v>
                </c:pt>
                <c:pt idx="623">
                  <c:v>-5.2</c:v>
                </c:pt>
                <c:pt idx="624">
                  <c:v>7.4</c:v>
                </c:pt>
                <c:pt idx="625">
                  <c:v>12.2</c:v>
                </c:pt>
                <c:pt idx="626">
                  <c:v>6</c:v>
                </c:pt>
                <c:pt idx="627">
                  <c:v>11.6</c:v>
                </c:pt>
                <c:pt idx="628">
                  <c:v>21</c:v>
                </c:pt>
                <c:pt idx="629">
                  <c:v>-0.4</c:v>
                </c:pt>
                <c:pt idx="630">
                  <c:v>14.2</c:v>
                </c:pt>
                <c:pt idx="631">
                  <c:v>24.2</c:v>
                </c:pt>
                <c:pt idx="632">
                  <c:v>14.2</c:v>
                </c:pt>
                <c:pt idx="633">
                  <c:v>-8.6</c:v>
                </c:pt>
                <c:pt idx="634">
                  <c:v>-13.6</c:v>
                </c:pt>
                <c:pt idx="635">
                  <c:v>5</c:v>
                </c:pt>
                <c:pt idx="636">
                  <c:v>27.4</c:v>
                </c:pt>
                <c:pt idx="637">
                  <c:v>12</c:v>
                </c:pt>
                <c:pt idx="638">
                  <c:v>27.6</c:v>
                </c:pt>
                <c:pt idx="639">
                  <c:v>20.399999999999999</c:v>
                </c:pt>
                <c:pt idx="640">
                  <c:v>-17.8</c:v>
                </c:pt>
                <c:pt idx="641">
                  <c:v>-4.8</c:v>
                </c:pt>
                <c:pt idx="642">
                  <c:v>19</c:v>
                </c:pt>
                <c:pt idx="643">
                  <c:v>-12</c:v>
                </c:pt>
                <c:pt idx="644">
                  <c:v>32.4</c:v>
                </c:pt>
                <c:pt idx="645">
                  <c:v>-5.2</c:v>
                </c:pt>
                <c:pt idx="646">
                  <c:v>19.2</c:v>
                </c:pt>
                <c:pt idx="647">
                  <c:v>24.2</c:v>
                </c:pt>
                <c:pt idx="648">
                  <c:v>10.8</c:v>
                </c:pt>
                <c:pt idx="649">
                  <c:v>22.2</c:v>
                </c:pt>
                <c:pt idx="650">
                  <c:v>-13.2</c:v>
                </c:pt>
                <c:pt idx="651">
                  <c:v>10.199999999999999</c:v>
                </c:pt>
                <c:pt idx="652">
                  <c:v>16.600000000000001</c:v>
                </c:pt>
                <c:pt idx="653">
                  <c:v>1.4</c:v>
                </c:pt>
                <c:pt idx="654">
                  <c:v>-16.600000000000001</c:v>
                </c:pt>
                <c:pt idx="655">
                  <c:v>-23.2</c:v>
                </c:pt>
                <c:pt idx="656">
                  <c:v>36.4</c:v>
                </c:pt>
                <c:pt idx="657">
                  <c:v>-5.8</c:v>
                </c:pt>
                <c:pt idx="658">
                  <c:v>-18.2</c:v>
                </c:pt>
                <c:pt idx="659">
                  <c:v>4</c:v>
                </c:pt>
                <c:pt idx="660">
                  <c:v>-20.8</c:v>
                </c:pt>
                <c:pt idx="661">
                  <c:v>-5</c:v>
                </c:pt>
                <c:pt idx="662">
                  <c:v>5.2</c:v>
                </c:pt>
                <c:pt idx="663">
                  <c:v>-0.8</c:v>
                </c:pt>
                <c:pt idx="664">
                  <c:v>-11.2</c:v>
                </c:pt>
                <c:pt idx="665">
                  <c:v>26</c:v>
                </c:pt>
                <c:pt idx="666">
                  <c:v>49.2</c:v>
                </c:pt>
                <c:pt idx="667">
                  <c:v>-32.799999999999997</c:v>
                </c:pt>
                <c:pt idx="668">
                  <c:v>-13.8</c:v>
                </c:pt>
                <c:pt idx="669">
                  <c:v>25.6</c:v>
                </c:pt>
                <c:pt idx="670">
                  <c:v>-2.8</c:v>
                </c:pt>
                <c:pt idx="671">
                  <c:v>-15.6</c:v>
                </c:pt>
                <c:pt idx="672">
                  <c:v>-11.8</c:v>
                </c:pt>
                <c:pt idx="673">
                  <c:v>29.6</c:v>
                </c:pt>
                <c:pt idx="674">
                  <c:v>7.4</c:v>
                </c:pt>
                <c:pt idx="675">
                  <c:v>8.6</c:v>
                </c:pt>
                <c:pt idx="676">
                  <c:v>41.4</c:v>
                </c:pt>
                <c:pt idx="677">
                  <c:v>-20.399999999999999</c:v>
                </c:pt>
                <c:pt idx="678">
                  <c:v>3.2</c:v>
                </c:pt>
                <c:pt idx="679">
                  <c:v>0.2</c:v>
                </c:pt>
                <c:pt idx="680">
                  <c:v>20.2</c:v>
                </c:pt>
                <c:pt idx="681">
                  <c:v>-5.4</c:v>
                </c:pt>
                <c:pt idx="682">
                  <c:v>-18.8</c:v>
                </c:pt>
                <c:pt idx="683">
                  <c:v>0.6</c:v>
                </c:pt>
                <c:pt idx="684">
                  <c:v>28.8</c:v>
                </c:pt>
                <c:pt idx="685">
                  <c:v>30.2</c:v>
                </c:pt>
                <c:pt idx="686">
                  <c:v>17.399999999999999</c:v>
                </c:pt>
                <c:pt idx="687">
                  <c:v>-14.8</c:v>
                </c:pt>
                <c:pt idx="688">
                  <c:v>0.6</c:v>
                </c:pt>
                <c:pt idx="689">
                  <c:v>8.8000000000000007</c:v>
                </c:pt>
                <c:pt idx="690">
                  <c:v>17.8</c:v>
                </c:pt>
                <c:pt idx="691">
                  <c:v>25</c:v>
                </c:pt>
                <c:pt idx="692">
                  <c:v>-3.4</c:v>
                </c:pt>
                <c:pt idx="693">
                  <c:v>-15.8</c:v>
                </c:pt>
                <c:pt idx="694">
                  <c:v>-6.4</c:v>
                </c:pt>
                <c:pt idx="695">
                  <c:v>4</c:v>
                </c:pt>
                <c:pt idx="696">
                  <c:v>-12.6</c:v>
                </c:pt>
                <c:pt idx="697">
                  <c:v>9</c:v>
                </c:pt>
                <c:pt idx="698">
                  <c:v>30.8</c:v>
                </c:pt>
                <c:pt idx="699">
                  <c:v>8.8000000000000007</c:v>
                </c:pt>
                <c:pt idx="700">
                  <c:v>34.799999999999997</c:v>
                </c:pt>
                <c:pt idx="701">
                  <c:v>18.399999999999999</c:v>
                </c:pt>
                <c:pt idx="702">
                  <c:v>23.6</c:v>
                </c:pt>
                <c:pt idx="703">
                  <c:v>15.4</c:v>
                </c:pt>
                <c:pt idx="704">
                  <c:v>4</c:v>
                </c:pt>
                <c:pt idx="705">
                  <c:v>26.4</c:v>
                </c:pt>
                <c:pt idx="706">
                  <c:v>1.4</c:v>
                </c:pt>
                <c:pt idx="707">
                  <c:v>7.4</c:v>
                </c:pt>
                <c:pt idx="708">
                  <c:v>10.4</c:v>
                </c:pt>
                <c:pt idx="709">
                  <c:v>19.8</c:v>
                </c:pt>
                <c:pt idx="710">
                  <c:v>6.2</c:v>
                </c:pt>
                <c:pt idx="711">
                  <c:v>6.4</c:v>
                </c:pt>
                <c:pt idx="712">
                  <c:v>18.8</c:v>
                </c:pt>
                <c:pt idx="713">
                  <c:v>-16</c:v>
                </c:pt>
                <c:pt idx="714">
                  <c:v>-2.8</c:v>
                </c:pt>
                <c:pt idx="715">
                  <c:v>16.8</c:v>
                </c:pt>
                <c:pt idx="716">
                  <c:v>-0.8</c:v>
                </c:pt>
                <c:pt idx="717">
                  <c:v>-5.8</c:v>
                </c:pt>
                <c:pt idx="718">
                  <c:v>32.6</c:v>
                </c:pt>
                <c:pt idx="719">
                  <c:v>-2</c:v>
                </c:pt>
                <c:pt idx="720">
                  <c:v>3.8</c:v>
                </c:pt>
                <c:pt idx="721">
                  <c:v>24.6</c:v>
                </c:pt>
                <c:pt idx="722">
                  <c:v>1.8</c:v>
                </c:pt>
                <c:pt idx="723">
                  <c:v>-12.2</c:v>
                </c:pt>
                <c:pt idx="724">
                  <c:v>2</c:v>
                </c:pt>
                <c:pt idx="725">
                  <c:v>-9.4</c:v>
                </c:pt>
                <c:pt idx="726">
                  <c:v>11.8</c:v>
                </c:pt>
                <c:pt idx="727">
                  <c:v>14</c:v>
                </c:pt>
                <c:pt idx="728">
                  <c:v>-16.399999999999999</c:v>
                </c:pt>
                <c:pt idx="729">
                  <c:v>-10.6</c:v>
                </c:pt>
                <c:pt idx="730">
                  <c:v>19.600000000000001</c:v>
                </c:pt>
                <c:pt idx="731">
                  <c:v>39.799999999999997</c:v>
                </c:pt>
                <c:pt idx="732">
                  <c:v>-3.4</c:v>
                </c:pt>
                <c:pt idx="733">
                  <c:v>0.8</c:v>
                </c:pt>
                <c:pt idx="734">
                  <c:v>-3.4</c:v>
                </c:pt>
                <c:pt idx="735">
                  <c:v>-3.6</c:v>
                </c:pt>
                <c:pt idx="736">
                  <c:v>-11</c:v>
                </c:pt>
                <c:pt idx="737">
                  <c:v>4.8</c:v>
                </c:pt>
                <c:pt idx="738">
                  <c:v>43.2</c:v>
                </c:pt>
                <c:pt idx="739">
                  <c:v>32</c:v>
                </c:pt>
                <c:pt idx="740">
                  <c:v>9.4</c:v>
                </c:pt>
                <c:pt idx="741">
                  <c:v>25.6</c:v>
                </c:pt>
                <c:pt idx="742">
                  <c:v>-4.8</c:v>
                </c:pt>
                <c:pt idx="743">
                  <c:v>12.2</c:v>
                </c:pt>
                <c:pt idx="744">
                  <c:v>24.6</c:v>
                </c:pt>
                <c:pt idx="745">
                  <c:v>-39.799999999999997</c:v>
                </c:pt>
                <c:pt idx="746">
                  <c:v>-6.8</c:v>
                </c:pt>
                <c:pt idx="747">
                  <c:v>19.399999999999999</c:v>
                </c:pt>
                <c:pt idx="748">
                  <c:v>21</c:v>
                </c:pt>
                <c:pt idx="749">
                  <c:v>10.4</c:v>
                </c:pt>
                <c:pt idx="750">
                  <c:v>2.8</c:v>
                </c:pt>
                <c:pt idx="751">
                  <c:v>-1.6</c:v>
                </c:pt>
                <c:pt idx="752">
                  <c:v>-2.4</c:v>
                </c:pt>
                <c:pt idx="753">
                  <c:v>-10</c:v>
                </c:pt>
                <c:pt idx="754">
                  <c:v>-19.600000000000001</c:v>
                </c:pt>
                <c:pt idx="755">
                  <c:v>5.4</c:v>
                </c:pt>
                <c:pt idx="756">
                  <c:v>1.8</c:v>
                </c:pt>
                <c:pt idx="757">
                  <c:v>7.2</c:v>
                </c:pt>
                <c:pt idx="758">
                  <c:v>6.8</c:v>
                </c:pt>
                <c:pt idx="759">
                  <c:v>-9</c:v>
                </c:pt>
                <c:pt idx="760">
                  <c:v>-11</c:v>
                </c:pt>
                <c:pt idx="761">
                  <c:v>-2.8</c:v>
                </c:pt>
                <c:pt idx="762">
                  <c:v>-34</c:v>
                </c:pt>
                <c:pt idx="763">
                  <c:v>-27.2</c:v>
                </c:pt>
                <c:pt idx="764">
                  <c:v>9.6</c:v>
                </c:pt>
                <c:pt idx="765">
                  <c:v>-14.4</c:v>
                </c:pt>
                <c:pt idx="766">
                  <c:v>-10</c:v>
                </c:pt>
                <c:pt idx="767">
                  <c:v>-0.4</c:v>
                </c:pt>
                <c:pt idx="768">
                  <c:v>5.4</c:v>
                </c:pt>
                <c:pt idx="769">
                  <c:v>-19.8</c:v>
                </c:pt>
                <c:pt idx="770">
                  <c:v>7</c:v>
                </c:pt>
                <c:pt idx="771">
                  <c:v>23.4</c:v>
                </c:pt>
                <c:pt idx="772">
                  <c:v>0.8</c:v>
                </c:pt>
                <c:pt idx="773">
                  <c:v>-3.6</c:v>
                </c:pt>
                <c:pt idx="774">
                  <c:v>-2.2000000000000002</c:v>
                </c:pt>
                <c:pt idx="775">
                  <c:v>6</c:v>
                </c:pt>
                <c:pt idx="776">
                  <c:v>21</c:v>
                </c:pt>
                <c:pt idx="777">
                  <c:v>39.4</c:v>
                </c:pt>
                <c:pt idx="778">
                  <c:v>8.8000000000000007</c:v>
                </c:pt>
                <c:pt idx="779">
                  <c:v>15</c:v>
                </c:pt>
                <c:pt idx="780">
                  <c:v>-1.2</c:v>
                </c:pt>
                <c:pt idx="781">
                  <c:v>29</c:v>
                </c:pt>
                <c:pt idx="782">
                  <c:v>15.6</c:v>
                </c:pt>
                <c:pt idx="783">
                  <c:v>30.6</c:v>
                </c:pt>
                <c:pt idx="784">
                  <c:v>-0.6</c:v>
                </c:pt>
                <c:pt idx="785">
                  <c:v>22.6</c:v>
                </c:pt>
                <c:pt idx="786">
                  <c:v>-10.8</c:v>
                </c:pt>
                <c:pt idx="787">
                  <c:v>-5.2</c:v>
                </c:pt>
                <c:pt idx="788">
                  <c:v>5</c:v>
                </c:pt>
                <c:pt idx="789">
                  <c:v>32.6</c:v>
                </c:pt>
                <c:pt idx="790">
                  <c:v>-1.4</c:v>
                </c:pt>
                <c:pt idx="791">
                  <c:v>9</c:v>
                </c:pt>
                <c:pt idx="792">
                  <c:v>8.4</c:v>
                </c:pt>
                <c:pt idx="793">
                  <c:v>2.4</c:v>
                </c:pt>
                <c:pt idx="794">
                  <c:v>21.6</c:v>
                </c:pt>
                <c:pt idx="795">
                  <c:v>4.2</c:v>
                </c:pt>
                <c:pt idx="796">
                  <c:v>10.199999999999999</c:v>
                </c:pt>
                <c:pt idx="797">
                  <c:v>-1.6</c:v>
                </c:pt>
                <c:pt idx="798">
                  <c:v>-8</c:v>
                </c:pt>
                <c:pt idx="799">
                  <c:v>10.199999999999999</c:v>
                </c:pt>
                <c:pt idx="800">
                  <c:v>42.4</c:v>
                </c:pt>
                <c:pt idx="801">
                  <c:v>4.2</c:v>
                </c:pt>
                <c:pt idx="802">
                  <c:v>-1</c:v>
                </c:pt>
                <c:pt idx="803">
                  <c:v>-5</c:v>
                </c:pt>
                <c:pt idx="804">
                  <c:v>22.4</c:v>
                </c:pt>
                <c:pt idx="805">
                  <c:v>36.200000000000003</c:v>
                </c:pt>
                <c:pt idx="806">
                  <c:v>10</c:v>
                </c:pt>
                <c:pt idx="807">
                  <c:v>20.8</c:v>
                </c:pt>
                <c:pt idx="808">
                  <c:v>19</c:v>
                </c:pt>
                <c:pt idx="809">
                  <c:v>-1</c:v>
                </c:pt>
                <c:pt idx="810">
                  <c:v>16.2</c:v>
                </c:pt>
                <c:pt idx="811">
                  <c:v>-14.4</c:v>
                </c:pt>
                <c:pt idx="812">
                  <c:v>43</c:v>
                </c:pt>
                <c:pt idx="813">
                  <c:v>14</c:v>
                </c:pt>
                <c:pt idx="814">
                  <c:v>15.8</c:v>
                </c:pt>
                <c:pt idx="815">
                  <c:v>7</c:v>
                </c:pt>
                <c:pt idx="816">
                  <c:v>0.6</c:v>
                </c:pt>
                <c:pt idx="817">
                  <c:v>38.6</c:v>
                </c:pt>
                <c:pt idx="818">
                  <c:v>19.600000000000001</c:v>
                </c:pt>
                <c:pt idx="819">
                  <c:v>3</c:v>
                </c:pt>
                <c:pt idx="820">
                  <c:v>28.4</c:v>
                </c:pt>
                <c:pt idx="821">
                  <c:v>25.8</c:v>
                </c:pt>
                <c:pt idx="822">
                  <c:v>23.2</c:v>
                </c:pt>
                <c:pt idx="823">
                  <c:v>-0.4</c:v>
                </c:pt>
                <c:pt idx="824">
                  <c:v>47.8</c:v>
                </c:pt>
                <c:pt idx="825">
                  <c:v>41.4</c:v>
                </c:pt>
                <c:pt idx="826">
                  <c:v>44.4</c:v>
                </c:pt>
                <c:pt idx="827">
                  <c:v>29.8</c:v>
                </c:pt>
                <c:pt idx="828">
                  <c:v>16</c:v>
                </c:pt>
                <c:pt idx="829">
                  <c:v>-9.6</c:v>
                </c:pt>
                <c:pt idx="830">
                  <c:v>19.2</c:v>
                </c:pt>
                <c:pt idx="831">
                  <c:v>9</c:v>
                </c:pt>
                <c:pt idx="832">
                  <c:v>-2.2000000000000002</c:v>
                </c:pt>
                <c:pt idx="833">
                  <c:v>17.399999999999999</c:v>
                </c:pt>
                <c:pt idx="834">
                  <c:v>17.399999999999999</c:v>
                </c:pt>
                <c:pt idx="835">
                  <c:v>25.2</c:v>
                </c:pt>
                <c:pt idx="836">
                  <c:v>5</c:v>
                </c:pt>
                <c:pt idx="837">
                  <c:v>10</c:v>
                </c:pt>
                <c:pt idx="838">
                  <c:v>16.399999999999999</c:v>
                </c:pt>
                <c:pt idx="839">
                  <c:v>10.4</c:v>
                </c:pt>
                <c:pt idx="840">
                  <c:v>-24.2</c:v>
                </c:pt>
                <c:pt idx="841">
                  <c:v>-5.6</c:v>
                </c:pt>
                <c:pt idx="842">
                  <c:v>0.2</c:v>
                </c:pt>
                <c:pt idx="843">
                  <c:v>35.6</c:v>
                </c:pt>
                <c:pt idx="844">
                  <c:v>9.8000000000000007</c:v>
                </c:pt>
                <c:pt idx="845">
                  <c:v>21</c:v>
                </c:pt>
                <c:pt idx="846">
                  <c:v>-14.4</c:v>
                </c:pt>
                <c:pt idx="847">
                  <c:v>21.2</c:v>
                </c:pt>
                <c:pt idx="848">
                  <c:v>22</c:v>
                </c:pt>
                <c:pt idx="849">
                  <c:v>22</c:v>
                </c:pt>
                <c:pt idx="850">
                  <c:v>11.8</c:v>
                </c:pt>
                <c:pt idx="851">
                  <c:v>-2.6</c:v>
                </c:pt>
                <c:pt idx="852">
                  <c:v>-7.2</c:v>
                </c:pt>
                <c:pt idx="853">
                  <c:v>-8.4</c:v>
                </c:pt>
                <c:pt idx="854">
                  <c:v>33.200000000000003</c:v>
                </c:pt>
                <c:pt idx="855">
                  <c:v>-11.4</c:v>
                </c:pt>
                <c:pt idx="856">
                  <c:v>-32.200000000000003</c:v>
                </c:pt>
                <c:pt idx="857">
                  <c:v>40.4</c:v>
                </c:pt>
                <c:pt idx="858">
                  <c:v>-24</c:v>
                </c:pt>
                <c:pt idx="859">
                  <c:v>-12.8</c:v>
                </c:pt>
                <c:pt idx="860">
                  <c:v>19.8</c:v>
                </c:pt>
                <c:pt idx="861">
                  <c:v>-12.6</c:v>
                </c:pt>
                <c:pt idx="862">
                  <c:v>-1.2</c:v>
                </c:pt>
                <c:pt idx="863">
                  <c:v>-14.6</c:v>
                </c:pt>
                <c:pt idx="864">
                  <c:v>2.6</c:v>
                </c:pt>
                <c:pt idx="865">
                  <c:v>-47.6</c:v>
                </c:pt>
                <c:pt idx="866">
                  <c:v>-6.8</c:v>
                </c:pt>
                <c:pt idx="867">
                  <c:v>6.4</c:v>
                </c:pt>
                <c:pt idx="868">
                  <c:v>13.2</c:v>
                </c:pt>
                <c:pt idx="869">
                  <c:v>24.6</c:v>
                </c:pt>
                <c:pt idx="870">
                  <c:v>4.8</c:v>
                </c:pt>
                <c:pt idx="871">
                  <c:v>-21.4</c:v>
                </c:pt>
                <c:pt idx="872">
                  <c:v>-1.2</c:v>
                </c:pt>
                <c:pt idx="873">
                  <c:v>-35.200000000000003</c:v>
                </c:pt>
                <c:pt idx="874">
                  <c:v>-15.2</c:v>
                </c:pt>
                <c:pt idx="875">
                  <c:v>-16</c:v>
                </c:pt>
                <c:pt idx="876">
                  <c:v>-37.200000000000003</c:v>
                </c:pt>
                <c:pt idx="877">
                  <c:v>8.1999999999999993</c:v>
                </c:pt>
                <c:pt idx="878">
                  <c:v>-24.4</c:v>
                </c:pt>
                <c:pt idx="879">
                  <c:v>-11.6</c:v>
                </c:pt>
                <c:pt idx="880">
                  <c:v>5.8</c:v>
                </c:pt>
                <c:pt idx="881">
                  <c:v>12.6</c:v>
                </c:pt>
                <c:pt idx="882">
                  <c:v>7.4</c:v>
                </c:pt>
                <c:pt idx="883">
                  <c:v>5.6</c:v>
                </c:pt>
                <c:pt idx="884">
                  <c:v>-8.1999999999999993</c:v>
                </c:pt>
                <c:pt idx="885">
                  <c:v>44.4</c:v>
                </c:pt>
                <c:pt idx="886">
                  <c:v>-14.6</c:v>
                </c:pt>
                <c:pt idx="887">
                  <c:v>7.6</c:v>
                </c:pt>
                <c:pt idx="888">
                  <c:v>24</c:v>
                </c:pt>
                <c:pt idx="889">
                  <c:v>-2.4</c:v>
                </c:pt>
                <c:pt idx="890">
                  <c:v>20.399999999999999</c:v>
                </c:pt>
                <c:pt idx="891">
                  <c:v>-14.6</c:v>
                </c:pt>
                <c:pt idx="892">
                  <c:v>25</c:v>
                </c:pt>
                <c:pt idx="893">
                  <c:v>8.8000000000000007</c:v>
                </c:pt>
                <c:pt idx="894">
                  <c:v>-3.4</c:v>
                </c:pt>
                <c:pt idx="895">
                  <c:v>35.799999999999997</c:v>
                </c:pt>
                <c:pt idx="896">
                  <c:v>-1.2</c:v>
                </c:pt>
                <c:pt idx="897">
                  <c:v>-10.8</c:v>
                </c:pt>
                <c:pt idx="898">
                  <c:v>-15.4</c:v>
                </c:pt>
                <c:pt idx="899">
                  <c:v>-34</c:v>
                </c:pt>
                <c:pt idx="900">
                  <c:v>16.8</c:v>
                </c:pt>
                <c:pt idx="901">
                  <c:v>-0.6</c:v>
                </c:pt>
                <c:pt idx="902">
                  <c:v>25</c:v>
                </c:pt>
                <c:pt idx="903">
                  <c:v>10.8</c:v>
                </c:pt>
                <c:pt idx="904">
                  <c:v>6</c:v>
                </c:pt>
                <c:pt idx="905">
                  <c:v>-24.2</c:v>
                </c:pt>
                <c:pt idx="906">
                  <c:v>10.6</c:v>
                </c:pt>
                <c:pt idx="907">
                  <c:v>19.399999999999999</c:v>
                </c:pt>
                <c:pt idx="908">
                  <c:v>7</c:v>
                </c:pt>
                <c:pt idx="909">
                  <c:v>26.6</c:v>
                </c:pt>
                <c:pt idx="910">
                  <c:v>30.8</c:v>
                </c:pt>
                <c:pt idx="911">
                  <c:v>7.4</c:v>
                </c:pt>
                <c:pt idx="912">
                  <c:v>-0.2</c:v>
                </c:pt>
                <c:pt idx="913">
                  <c:v>27.4</c:v>
                </c:pt>
                <c:pt idx="914">
                  <c:v>8.1999999999999993</c:v>
                </c:pt>
                <c:pt idx="915">
                  <c:v>12.6</c:v>
                </c:pt>
                <c:pt idx="916">
                  <c:v>3</c:v>
                </c:pt>
                <c:pt idx="917">
                  <c:v>12.2</c:v>
                </c:pt>
                <c:pt idx="918">
                  <c:v>-9.6</c:v>
                </c:pt>
                <c:pt idx="919">
                  <c:v>-3.4</c:v>
                </c:pt>
                <c:pt idx="920">
                  <c:v>-25</c:v>
                </c:pt>
                <c:pt idx="921">
                  <c:v>11.4</c:v>
                </c:pt>
                <c:pt idx="922">
                  <c:v>17.600000000000001</c:v>
                </c:pt>
                <c:pt idx="923">
                  <c:v>-5</c:v>
                </c:pt>
                <c:pt idx="924">
                  <c:v>0.6</c:v>
                </c:pt>
                <c:pt idx="925">
                  <c:v>23.2</c:v>
                </c:pt>
                <c:pt idx="926">
                  <c:v>-3.8</c:v>
                </c:pt>
                <c:pt idx="927">
                  <c:v>44.2</c:v>
                </c:pt>
                <c:pt idx="928">
                  <c:v>36.6</c:v>
                </c:pt>
                <c:pt idx="929">
                  <c:v>40.200000000000003</c:v>
                </c:pt>
                <c:pt idx="930">
                  <c:v>-13</c:v>
                </c:pt>
                <c:pt idx="931">
                  <c:v>22</c:v>
                </c:pt>
                <c:pt idx="932">
                  <c:v>-4.8</c:v>
                </c:pt>
                <c:pt idx="933">
                  <c:v>4.4000000000000004</c:v>
                </c:pt>
                <c:pt idx="934">
                  <c:v>34.200000000000003</c:v>
                </c:pt>
                <c:pt idx="935">
                  <c:v>-4.4000000000000004</c:v>
                </c:pt>
                <c:pt idx="936">
                  <c:v>29.8</c:v>
                </c:pt>
                <c:pt idx="937">
                  <c:v>27</c:v>
                </c:pt>
                <c:pt idx="938">
                  <c:v>2.4</c:v>
                </c:pt>
                <c:pt idx="939">
                  <c:v>41</c:v>
                </c:pt>
                <c:pt idx="940">
                  <c:v>-3.6</c:v>
                </c:pt>
                <c:pt idx="941">
                  <c:v>-24.6</c:v>
                </c:pt>
                <c:pt idx="942">
                  <c:v>-23.6</c:v>
                </c:pt>
                <c:pt idx="943">
                  <c:v>23</c:v>
                </c:pt>
                <c:pt idx="944">
                  <c:v>-6</c:v>
                </c:pt>
                <c:pt idx="945">
                  <c:v>-34</c:v>
                </c:pt>
                <c:pt idx="946">
                  <c:v>-10</c:v>
                </c:pt>
                <c:pt idx="947">
                  <c:v>12.2</c:v>
                </c:pt>
                <c:pt idx="948">
                  <c:v>40.4</c:v>
                </c:pt>
                <c:pt idx="949">
                  <c:v>27.4</c:v>
                </c:pt>
                <c:pt idx="950">
                  <c:v>11.2</c:v>
                </c:pt>
                <c:pt idx="951">
                  <c:v>32</c:v>
                </c:pt>
                <c:pt idx="952">
                  <c:v>-15.2</c:v>
                </c:pt>
                <c:pt idx="953">
                  <c:v>4.5999999999999996</c:v>
                </c:pt>
                <c:pt idx="954">
                  <c:v>31</c:v>
                </c:pt>
                <c:pt idx="955">
                  <c:v>1.2</c:v>
                </c:pt>
                <c:pt idx="956">
                  <c:v>9.4</c:v>
                </c:pt>
                <c:pt idx="957">
                  <c:v>-10.4</c:v>
                </c:pt>
                <c:pt idx="958">
                  <c:v>-24.2</c:v>
                </c:pt>
                <c:pt idx="959">
                  <c:v>-13.6</c:v>
                </c:pt>
                <c:pt idx="960">
                  <c:v>33.200000000000003</c:v>
                </c:pt>
                <c:pt idx="961">
                  <c:v>0.8</c:v>
                </c:pt>
                <c:pt idx="962">
                  <c:v>19</c:v>
                </c:pt>
                <c:pt idx="963">
                  <c:v>1.2</c:v>
                </c:pt>
                <c:pt idx="964">
                  <c:v>31.2</c:v>
                </c:pt>
                <c:pt idx="965">
                  <c:v>-3.2</c:v>
                </c:pt>
                <c:pt idx="966">
                  <c:v>-46.2</c:v>
                </c:pt>
                <c:pt idx="967">
                  <c:v>19.600000000000001</c:v>
                </c:pt>
                <c:pt idx="968">
                  <c:v>-6.2</c:v>
                </c:pt>
                <c:pt idx="969">
                  <c:v>-4.5999999999999996</c:v>
                </c:pt>
                <c:pt idx="970">
                  <c:v>-3</c:v>
                </c:pt>
                <c:pt idx="971">
                  <c:v>-19.2</c:v>
                </c:pt>
                <c:pt idx="972">
                  <c:v>1.2</c:v>
                </c:pt>
                <c:pt idx="973">
                  <c:v>-9.4</c:v>
                </c:pt>
                <c:pt idx="974">
                  <c:v>20</c:v>
                </c:pt>
                <c:pt idx="975">
                  <c:v>21.4</c:v>
                </c:pt>
                <c:pt idx="976">
                  <c:v>44.4</c:v>
                </c:pt>
                <c:pt idx="977">
                  <c:v>45</c:v>
                </c:pt>
                <c:pt idx="978">
                  <c:v>17.600000000000001</c:v>
                </c:pt>
                <c:pt idx="979">
                  <c:v>-7.2</c:v>
                </c:pt>
                <c:pt idx="980">
                  <c:v>0.4</c:v>
                </c:pt>
                <c:pt idx="981">
                  <c:v>14.8</c:v>
                </c:pt>
                <c:pt idx="982">
                  <c:v>17.2</c:v>
                </c:pt>
                <c:pt idx="983">
                  <c:v>10.4</c:v>
                </c:pt>
                <c:pt idx="984">
                  <c:v>-5.4</c:v>
                </c:pt>
                <c:pt idx="985">
                  <c:v>-12.6</c:v>
                </c:pt>
                <c:pt idx="986">
                  <c:v>44</c:v>
                </c:pt>
                <c:pt idx="987">
                  <c:v>7.6</c:v>
                </c:pt>
                <c:pt idx="988">
                  <c:v>29.6</c:v>
                </c:pt>
                <c:pt idx="989">
                  <c:v>6.8</c:v>
                </c:pt>
                <c:pt idx="990">
                  <c:v>41</c:v>
                </c:pt>
                <c:pt idx="991">
                  <c:v>21.4</c:v>
                </c:pt>
                <c:pt idx="992">
                  <c:v>24.6</c:v>
                </c:pt>
                <c:pt idx="993">
                  <c:v>-11.4</c:v>
                </c:pt>
                <c:pt idx="994">
                  <c:v>12</c:v>
                </c:pt>
                <c:pt idx="995">
                  <c:v>-20.2</c:v>
                </c:pt>
                <c:pt idx="996">
                  <c:v>17.2</c:v>
                </c:pt>
                <c:pt idx="997">
                  <c:v>-15.2</c:v>
                </c:pt>
                <c:pt idx="998">
                  <c:v>28.2</c:v>
                </c:pt>
                <c:pt idx="999">
                  <c:v>17.8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B76-654A-B33D-4E217B87F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593503"/>
        <c:axId val="786411359"/>
      </c:scatterChart>
      <c:valAx>
        <c:axId val="79159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6411359"/>
        <c:crosses val="autoZero"/>
        <c:crossBetween val="midCat"/>
      </c:valAx>
      <c:valAx>
        <c:axId val="78641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5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215900</xdr:colOff>
      <xdr:row>962</xdr:row>
      <xdr:rowOff>228600</xdr:rowOff>
    </xdr:from>
    <xdr:to>
      <xdr:col>16</xdr:col>
      <xdr:colOff>25400</xdr:colOff>
      <xdr:row>973</xdr:row>
      <xdr:rowOff>177800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2E63835-A30C-AC5E-2126-8FF6F55904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152400</xdr:colOff>
      <xdr:row>4</xdr:row>
      <xdr:rowOff>165100</xdr:rowOff>
    </xdr:from>
    <xdr:to>
      <xdr:col>17</xdr:col>
      <xdr:colOff>419100</xdr:colOff>
      <xdr:row>19</xdr:row>
      <xdr:rowOff>241300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D190CD6-0DBC-044E-B4B9-7DA3BEA4E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フィルター50dig" connectionId="1" xr16:uid="{19C0A4D1-B694-8642-BF7A-3DDCEA421608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34F-417D-964E-B6E5-62157F5B66DB}">
  <dimension ref="A1:N1089"/>
  <sheetViews>
    <sheetView topLeftCell="A74" workbookViewId="0">
      <selection activeCell="H90" sqref="H90:H1089"/>
    </sheetView>
  </sheetViews>
  <sheetFormatPr baseColWidth="10" defaultRowHeight="20"/>
  <cols>
    <col min="1" max="1" width="29.42578125" bestFit="1" customWidth="1"/>
    <col min="2" max="2" width="15.5703125" bestFit="1" customWidth="1"/>
    <col min="3" max="3" width="12.140625" bestFit="1" customWidth="1"/>
    <col min="4" max="4" width="11.42578125" bestFit="1" customWidth="1"/>
    <col min="5" max="5" width="7.7109375" bestFit="1" customWidth="1"/>
    <col min="6" max="6" width="9.85546875" bestFit="1" customWidth="1"/>
    <col min="7" max="7" width="11.5703125" bestFit="1" customWidth="1"/>
    <col min="8" max="8" width="17.42578125" bestFit="1" customWidth="1"/>
    <col min="9" max="9" width="7.85546875" bestFit="1" customWidth="1"/>
    <col min="10" max="10" width="13.7109375" bestFit="1" customWidth="1"/>
    <col min="11" max="11" width="19.5703125" bestFit="1" customWidth="1"/>
  </cols>
  <sheetData>
    <row r="1" spans="1:14">
      <c r="A1" t="s">
        <v>0</v>
      </c>
    </row>
    <row r="2" spans="1:14">
      <c r="A2" t="s">
        <v>1</v>
      </c>
      <c r="B2" s="1">
        <v>46128.601701388892</v>
      </c>
      <c r="N2" s="1"/>
    </row>
    <row r="3" spans="1:14">
      <c r="A3" t="s">
        <v>2</v>
      </c>
      <c r="B3" t="s">
        <v>3</v>
      </c>
    </row>
    <row r="4" spans="1:14">
      <c r="A4" t="s">
        <v>4</v>
      </c>
      <c r="B4" t="s">
        <v>5</v>
      </c>
    </row>
    <row r="5" spans="1:14">
      <c r="A5" t="s">
        <v>6</v>
      </c>
      <c r="B5" t="s">
        <v>3</v>
      </c>
    </row>
    <row r="6" spans="1:14">
      <c r="A6" t="s">
        <v>7</v>
      </c>
    </row>
    <row r="7" spans="1:14">
      <c r="A7" t="s">
        <v>8</v>
      </c>
      <c r="B7">
        <v>0</v>
      </c>
    </row>
    <row r="8" spans="1:14">
      <c r="A8" t="s">
        <v>9</v>
      </c>
      <c r="B8">
        <v>3</v>
      </c>
    </row>
    <row r="9" spans="1:14">
      <c r="A9" t="s">
        <v>10</v>
      </c>
      <c r="B9">
        <v>0</v>
      </c>
    </row>
    <row r="10" spans="1:14">
      <c r="A10" t="s">
        <v>11</v>
      </c>
      <c r="B10">
        <v>999</v>
      </c>
    </row>
    <row r="11" spans="1:14">
      <c r="A11" t="s">
        <v>12</v>
      </c>
      <c r="B11">
        <v>1</v>
      </c>
    </row>
    <row r="12" spans="1:14">
      <c r="A12" t="s">
        <v>13</v>
      </c>
      <c r="B12">
        <v>1</v>
      </c>
    </row>
    <row r="13" spans="1:14">
      <c r="A13" t="s">
        <v>14</v>
      </c>
      <c r="B13">
        <v>16777215</v>
      </c>
    </row>
    <row r="14" spans="1:14">
      <c r="A14" t="s">
        <v>15</v>
      </c>
      <c r="B14">
        <v>3</v>
      </c>
    </row>
    <row r="15" spans="1:14">
      <c r="A15" t="s">
        <v>16</v>
      </c>
      <c r="B15">
        <v>0</v>
      </c>
    </row>
    <row r="16" spans="1:14">
      <c r="A16" t="s">
        <v>17</v>
      </c>
      <c r="B16">
        <v>0</v>
      </c>
    </row>
    <row r="17" spans="1:2">
      <c r="A17" t="s">
        <v>18</v>
      </c>
      <c r="B17">
        <v>10</v>
      </c>
    </row>
    <row r="18" spans="1:2">
      <c r="A18" t="s">
        <v>19</v>
      </c>
      <c r="B18">
        <v>5</v>
      </c>
    </row>
    <row r="19" spans="1:2">
      <c r="A19" t="s">
        <v>20</v>
      </c>
      <c r="B19">
        <v>1</v>
      </c>
    </row>
    <row r="20" spans="1:2">
      <c r="A20" t="s">
        <v>21</v>
      </c>
      <c r="B20">
        <v>71</v>
      </c>
    </row>
    <row r="21" spans="1:2">
      <c r="A21" t="s">
        <v>22</v>
      </c>
      <c r="B21">
        <v>1</v>
      </c>
    </row>
    <row r="22" spans="1:2">
      <c r="A22" t="s">
        <v>23</v>
      </c>
      <c r="B22">
        <v>-494</v>
      </c>
    </row>
    <row r="23" spans="1:2">
      <c r="A23" t="s">
        <v>24</v>
      </c>
      <c r="B23">
        <v>65535</v>
      </c>
    </row>
    <row r="24" spans="1:2">
      <c r="A24" t="s">
        <v>25</v>
      </c>
      <c r="B24">
        <v>0</v>
      </c>
    </row>
    <row r="25" spans="1:2">
      <c r="A25" t="s">
        <v>26</v>
      </c>
      <c r="B25">
        <v>0</v>
      </c>
    </row>
    <row r="26" spans="1:2">
      <c r="A26" t="s">
        <v>27</v>
      </c>
      <c r="B26">
        <v>999</v>
      </c>
    </row>
    <row r="27" spans="1:2">
      <c r="A27" t="s">
        <v>28</v>
      </c>
      <c r="B27">
        <v>100</v>
      </c>
    </row>
    <row r="28" spans="1:2">
      <c r="A28" t="s">
        <v>29</v>
      </c>
      <c r="B28">
        <v>1000</v>
      </c>
    </row>
    <row r="29" spans="1:2">
      <c r="A29" t="s">
        <v>30</v>
      </c>
      <c r="B29">
        <v>0</v>
      </c>
    </row>
    <row r="30" spans="1:2">
      <c r="A30" t="s">
        <v>31</v>
      </c>
      <c r="B30">
        <v>0</v>
      </c>
    </row>
    <row r="31" spans="1:2">
      <c r="A31" t="s">
        <v>32</v>
      </c>
      <c r="B31">
        <v>0</v>
      </c>
    </row>
    <row r="32" spans="1:2">
      <c r="A32" t="s">
        <v>33</v>
      </c>
      <c r="B32">
        <v>0</v>
      </c>
    </row>
    <row r="33" spans="1:14">
      <c r="A33" t="s">
        <v>34</v>
      </c>
      <c r="B33">
        <v>400</v>
      </c>
    </row>
    <row r="34" spans="1:14">
      <c r="A34" t="s">
        <v>35</v>
      </c>
      <c r="B34">
        <v>700</v>
      </c>
    </row>
    <row r="35" spans="1:14">
      <c r="A35" t="s">
        <v>36</v>
      </c>
      <c r="B35">
        <v>10</v>
      </c>
    </row>
    <row r="36" spans="1:14">
      <c r="A36" t="s">
        <v>37</v>
      </c>
      <c r="B36">
        <v>3</v>
      </c>
    </row>
    <row r="37" spans="1:14">
      <c r="A37" t="s">
        <v>38</v>
      </c>
      <c r="B37">
        <v>0</v>
      </c>
    </row>
    <row r="38" spans="1:14">
      <c r="A38" t="s">
        <v>39</v>
      </c>
      <c r="B38">
        <v>3</v>
      </c>
    </row>
    <row r="39" spans="1:14">
      <c r="A39" t="s">
        <v>40</v>
      </c>
      <c r="B39">
        <v>0</v>
      </c>
    </row>
    <row r="40" spans="1:14">
      <c r="A40" t="s">
        <v>41</v>
      </c>
      <c r="B40">
        <v>0</v>
      </c>
    </row>
    <row r="41" spans="1:14">
      <c r="A41" t="s">
        <v>42</v>
      </c>
      <c r="B41">
        <v>0</v>
      </c>
    </row>
    <row r="42" spans="1:14">
      <c r="A42" t="s">
        <v>43</v>
      </c>
      <c r="B42">
        <v>0</v>
      </c>
    </row>
    <row r="43" spans="1:14">
      <c r="A43" t="s">
        <v>44</v>
      </c>
      <c r="B43">
        <v>0</v>
      </c>
    </row>
    <row r="44" spans="1:14">
      <c r="A44" t="s">
        <v>45</v>
      </c>
      <c r="B44">
        <v>348.690626413622</v>
      </c>
    </row>
    <row r="45" spans="1:14">
      <c r="A45" t="s">
        <v>46</v>
      </c>
      <c r="B45">
        <v>0.57724284236040302</v>
      </c>
    </row>
    <row r="46" spans="1:14">
      <c r="A46" t="s">
        <v>47</v>
      </c>
      <c r="B46">
        <v>-1.02397725884922E-4</v>
      </c>
    </row>
    <row r="47" spans="1:14">
      <c r="A47" t="s">
        <v>48</v>
      </c>
      <c r="B47" s="2">
        <v>-1.43696470178894E-9</v>
      </c>
      <c r="N47" s="2"/>
    </row>
    <row r="48" spans="1:14">
      <c r="A48" t="s">
        <v>49</v>
      </c>
      <c r="B48">
        <v>-604.69921645259296</v>
      </c>
    </row>
    <row r="49" spans="1:14">
      <c r="A49" t="s">
        <v>50</v>
      </c>
      <c r="B49">
        <v>1.8182149473879401</v>
      </c>
    </row>
    <row r="50" spans="1:14">
      <c r="A50" t="s">
        <v>51</v>
      </c>
      <c r="B50">
        <v>-5.4237226867244795E-4</v>
      </c>
    </row>
    <row r="51" spans="1:14">
      <c r="A51" t="s">
        <v>52</v>
      </c>
      <c r="B51" s="2">
        <v>8.5419981879724804E-7</v>
      </c>
      <c r="N51" s="2"/>
    </row>
    <row r="52" spans="1:14">
      <c r="A52" t="s">
        <v>53</v>
      </c>
      <c r="B52">
        <v>1</v>
      </c>
    </row>
    <row r="53" spans="1:14">
      <c r="A53" t="s">
        <v>54</v>
      </c>
      <c r="B53">
        <v>0</v>
      </c>
    </row>
    <row r="54" spans="1:14">
      <c r="A54" t="s">
        <v>55</v>
      </c>
      <c r="B54">
        <v>0</v>
      </c>
    </row>
    <row r="55" spans="1:14">
      <c r="A55" t="s">
        <v>56</v>
      </c>
      <c r="B55">
        <v>0</v>
      </c>
    </row>
    <row r="56" spans="1:14">
      <c r="A56" t="s">
        <v>57</v>
      </c>
      <c r="B56">
        <v>1</v>
      </c>
    </row>
    <row r="57" spans="1:14">
      <c r="A57" t="s">
        <v>58</v>
      </c>
      <c r="B57">
        <v>0</v>
      </c>
    </row>
    <row r="58" spans="1:14">
      <c r="A58" t="s">
        <v>59</v>
      </c>
      <c r="B58">
        <v>0</v>
      </c>
    </row>
    <row r="59" spans="1:14">
      <c r="A59" t="s">
        <v>60</v>
      </c>
      <c r="B59">
        <v>0</v>
      </c>
    </row>
    <row r="60" spans="1:14">
      <c r="A60" t="s">
        <v>61</v>
      </c>
      <c r="B60">
        <v>0</v>
      </c>
    </row>
    <row r="61" spans="1:14">
      <c r="A61" t="s">
        <v>62</v>
      </c>
      <c r="B61">
        <v>1</v>
      </c>
    </row>
    <row r="62" spans="1:14">
      <c r="A62" t="s">
        <v>63</v>
      </c>
      <c r="B62">
        <v>-1</v>
      </c>
    </row>
    <row r="63" spans="1:14">
      <c r="A63" t="s">
        <v>64</v>
      </c>
      <c r="B63">
        <v>10</v>
      </c>
    </row>
    <row r="64" spans="1:14">
      <c r="A64" t="s">
        <v>65</v>
      </c>
      <c r="B64">
        <v>1000</v>
      </c>
    </row>
    <row r="65" spans="1:2">
      <c r="A65" t="s">
        <v>66</v>
      </c>
      <c r="B65">
        <v>0</v>
      </c>
    </row>
    <row r="66" spans="1:2">
      <c r="A66" t="s">
        <v>67</v>
      </c>
      <c r="B66">
        <v>968</v>
      </c>
    </row>
    <row r="67" spans="1:2">
      <c r="A67" t="s">
        <v>68</v>
      </c>
      <c r="B67">
        <v>1</v>
      </c>
    </row>
    <row r="68" spans="1:2">
      <c r="A68" t="s">
        <v>69</v>
      </c>
      <c r="B68">
        <v>0</v>
      </c>
    </row>
    <row r="69" spans="1:2">
      <c r="A69" t="s">
        <v>70</v>
      </c>
      <c r="B69">
        <v>0</v>
      </c>
    </row>
    <row r="70" spans="1:2">
      <c r="A70" t="s">
        <v>71</v>
      </c>
      <c r="B70">
        <v>0</v>
      </c>
    </row>
    <row r="71" spans="1:2">
      <c r="A71" t="s">
        <v>72</v>
      </c>
      <c r="B71">
        <v>0</v>
      </c>
    </row>
    <row r="72" spans="1:2">
      <c r="A72" t="s">
        <v>73</v>
      </c>
      <c r="B72">
        <v>0</v>
      </c>
    </row>
    <row r="73" spans="1:2">
      <c r="A73" t="s">
        <v>74</v>
      </c>
      <c r="B73">
        <v>0</v>
      </c>
    </row>
    <row r="74" spans="1:2">
      <c r="A74" t="s">
        <v>75</v>
      </c>
      <c r="B74">
        <v>0</v>
      </c>
    </row>
    <row r="75" spans="1:2">
      <c r="A75" t="s">
        <v>76</v>
      </c>
      <c r="B75">
        <v>0</v>
      </c>
    </row>
    <row r="76" spans="1:2">
      <c r="A76" t="s">
        <v>77</v>
      </c>
      <c r="B76">
        <v>0</v>
      </c>
    </row>
    <row r="77" spans="1:2">
      <c r="A77" t="s">
        <v>78</v>
      </c>
      <c r="B77">
        <v>0</v>
      </c>
    </row>
    <row r="78" spans="1:2">
      <c r="A78" t="s">
        <v>79</v>
      </c>
      <c r="B78">
        <v>0</v>
      </c>
    </row>
    <row r="79" spans="1:2">
      <c r="A79" t="s">
        <v>80</v>
      </c>
      <c r="B79">
        <v>0</v>
      </c>
    </row>
    <row r="80" spans="1:2">
      <c r="A80" t="s">
        <v>81</v>
      </c>
      <c r="B80">
        <v>0</v>
      </c>
    </row>
    <row r="81" spans="1:11">
      <c r="A81" t="s">
        <v>82</v>
      </c>
      <c r="B81">
        <v>1</v>
      </c>
    </row>
    <row r="82" spans="1:11">
      <c r="A82" t="s">
        <v>83</v>
      </c>
      <c r="B82">
        <v>1</v>
      </c>
    </row>
    <row r="83" spans="1:11">
      <c r="A83" t="s">
        <v>84</v>
      </c>
      <c r="B83">
        <v>0</v>
      </c>
    </row>
    <row r="84" spans="1:11">
      <c r="A84" t="s">
        <v>85</v>
      </c>
      <c r="B84">
        <v>0</v>
      </c>
    </row>
    <row r="85" spans="1:11">
      <c r="A85" t="s">
        <v>86</v>
      </c>
      <c r="B85">
        <v>0</v>
      </c>
    </row>
    <row r="86" spans="1:11">
      <c r="A86" t="s">
        <v>87</v>
      </c>
      <c r="B86">
        <v>0</v>
      </c>
    </row>
    <row r="87" spans="1:11">
      <c r="A87" t="s">
        <v>88</v>
      </c>
      <c r="B87">
        <v>0</v>
      </c>
    </row>
    <row r="88" spans="1:11">
      <c r="A88" t="s">
        <v>89</v>
      </c>
      <c r="B88">
        <v>0</v>
      </c>
    </row>
    <row r="89" spans="1:11">
      <c r="A89" t="s">
        <v>90</v>
      </c>
      <c r="B89" t="s">
        <v>91</v>
      </c>
      <c r="C89" t="s">
        <v>92</v>
      </c>
      <c r="D89" t="s">
        <v>93</v>
      </c>
      <c r="E89" t="s">
        <v>94</v>
      </c>
      <c r="F89" t="s">
        <v>95</v>
      </c>
      <c r="G89" t="s">
        <v>96</v>
      </c>
      <c r="H89" t="s">
        <v>97</v>
      </c>
      <c r="I89" t="s">
        <v>98</v>
      </c>
      <c r="J89" t="s">
        <v>99</v>
      </c>
      <c r="K89" t="s">
        <v>100</v>
      </c>
    </row>
    <row r="90" spans="1:11">
      <c r="A90">
        <v>0</v>
      </c>
      <c r="B90">
        <v>348.69</v>
      </c>
      <c r="C90">
        <v>28678.720000000001</v>
      </c>
      <c r="D90">
        <v>-28678.720000000001</v>
      </c>
      <c r="E90">
        <v>1491</v>
      </c>
      <c r="F90">
        <v>65535</v>
      </c>
      <c r="G90">
        <v>1472.8</v>
      </c>
      <c r="H90">
        <v>-18.2</v>
      </c>
      <c r="I90">
        <v>0</v>
      </c>
      <c r="J90">
        <v>0</v>
      </c>
      <c r="K90">
        <v>0</v>
      </c>
    </row>
    <row r="91" spans="1:11">
      <c r="A91">
        <v>1</v>
      </c>
      <c r="B91">
        <v>349.27</v>
      </c>
      <c r="C91">
        <v>28631.33</v>
      </c>
      <c r="D91">
        <v>-28631.33</v>
      </c>
      <c r="E91">
        <v>1480.4</v>
      </c>
      <c r="F91">
        <v>65535</v>
      </c>
      <c r="G91">
        <v>1478.4</v>
      </c>
      <c r="H91">
        <v>-2</v>
      </c>
      <c r="I91">
        <v>0</v>
      </c>
      <c r="J91">
        <v>0</v>
      </c>
      <c r="K91">
        <v>0</v>
      </c>
    </row>
    <row r="92" spans="1:11">
      <c r="A92">
        <v>2</v>
      </c>
      <c r="B92">
        <v>349.84</v>
      </c>
      <c r="C92">
        <v>28584.11</v>
      </c>
      <c r="D92">
        <v>-28584.11</v>
      </c>
      <c r="E92">
        <v>1460.2</v>
      </c>
      <c r="F92">
        <v>65535</v>
      </c>
      <c r="G92">
        <v>1503.6</v>
      </c>
      <c r="H92">
        <v>43.4</v>
      </c>
      <c r="I92">
        <v>0</v>
      </c>
      <c r="J92">
        <v>0</v>
      </c>
      <c r="K92">
        <v>0</v>
      </c>
    </row>
    <row r="93" spans="1:11">
      <c r="A93">
        <v>3</v>
      </c>
      <c r="B93">
        <v>350.42</v>
      </c>
      <c r="C93">
        <v>28537.07</v>
      </c>
      <c r="D93">
        <v>-28537.07</v>
      </c>
      <c r="E93">
        <v>1476.4</v>
      </c>
      <c r="F93">
        <v>65535</v>
      </c>
      <c r="G93">
        <v>1505.4</v>
      </c>
      <c r="H93">
        <v>29</v>
      </c>
      <c r="I93">
        <v>0</v>
      </c>
      <c r="J93">
        <v>0</v>
      </c>
      <c r="K93">
        <v>0</v>
      </c>
    </row>
    <row r="94" spans="1:11">
      <c r="A94">
        <v>4</v>
      </c>
      <c r="B94">
        <v>351</v>
      </c>
      <c r="C94">
        <v>28490.19</v>
      </c>
      <c r="D94">
        <v>-28490.19</v>
      </c>
      <c r="E94">
        <v>1461</v>
      </c>
      <c r="F94">
        <v>65535</v>
      </c>
      <c r="G94">
        <v>1498.6</v>
      </c>
      <c r="H94">
        <v>37.6</v>
      </c>
      <c r="I94">
        <v>0</v>
      </c>
      <c r="J94">
        <v>0</v>
      </c>
      <c r="K94">
        <v>0</v>
      </c>
    </row>
    <row r="95" spans="1:11">
      <c r="A95">
        <v>5</v>
      </c>
      <c r="B95">
        <v>351.57</v>
      </c>
      <c r="C95">
        <v>28443.49</v>
      </c>
      <c r="D95">
        <v>-28443.49</v>
      </c>
      <c r="E95">
        <v>1449.2</v>
      </c>
      <c r="F95">
        <v>65535</v>
      </c>
      <c r="G95">
        <v>1490.4</v>
      </c>
      <c r="H95">
        <v>41.2</v>
      </c>
      <c r="I95">
        <v>0</v>
      </c>
      <c r="J95">
        <v>0</v>
      </c>
      <c r="K95">
        <v>0</v>
      </c>
    </row>
    <row r="96" spans="1:11">
      <c r="A96">
        <v>6</v>
      </c>
      <c r="B96">
        <v>352.15</v>
      </c>
      <c r="C96">
        <v>28396.959999999999</v>
      </c>
      <c r="D96">
        <v>-28396.959999999999</v>
      </c>
      <c r="E96">
        <v>1465.6</v>
      </c>
      <c r="F96">
        <v>65535</v>
      </c>
      <c r="G96">
        <v>1479.2</v>
      </c>
      <c r="H96">
        <v>13.6</v>
      </c>
      <c r="I96">
        <v>0</v>
      </c>
      <c r="J96">
        <v>0</v>
      </c>
      <c r="K96">
        <v>0</v>
      </c>
    </row>
    <row r="97" spans="1:11">
      <c r="A97">
        <v>7</v>
      </c>
      <c r="B97">
        <v>352.73</v>
      </c>
      <c r="C97">
        <v>28350.59</v>
      </c>
      <c r="D97">
        <v>-28350.59</v>
      </c>
      <c r="E97">
        <v>1463.4</v>
      </c>
      <c r="F97">
        <v>65535</v>
      </c>
      <c r="G97">
        <v>1506.8</v>
      </c>
      <c r="H97">
        <v>43.4</v>
      </c>
      <c r="I97">
        <v>0</v>
      </c>
      <c r="J97">
        <v>0</v>
      </c>
      <c r="K97">
        <v>0</v>
      </c>
    </row>
    <row r="98" spans="1:11">
      <c r="A98">
        <v>8</v>
      </c>
      <c r="B98">
        <v>353.3</v>
      </c>
      <c r="C98">
        <v>28304.400000000001</v>
      </c>
      <c r="D98">
        <v>-28304.400000000001</v>
      </c>
      <c r="E98">
        <v>1464.4</v>
      </c>
      <c r="F98">
        <v>65535</v>
      </c>
      <c r="G98">
        <v>1487</v>
      </c>
      <c r="H98">
        <v>22.6</v>
      </c>
      <c r="I98">
        <v>0</v>
      </c>
      <c r="J98">
        <v>0</v>
      </c>
      <c r="K98">
        <v>0</v>
      </c>
    </row>
    <row r="99" spans="1:11">
      <c r="A99">
        <v>9</v>
      </c>
      <c r="B99">
        <v>353.88</v>
      </c>
      <c r="C99">
        <v>28258.36</v>
      </c>
      <c r="D99">
        <v>-28258.36</v>
      </c>
      <c r="E99">
        <v>1466</v>
      </c>
      <c r="F99">
        <v>65535</v>
      </c>
      <c r="G99">
        <v>1512.8</v>
      </c>
      <c r="H99">
        <v>46.8</v>
      </c>
      <c r="I99">
        <v>0</v>
      </c>
      <c r="J99">
        <v>0</v>
      </c>
      <c r="K99">
        <v>0</v>
      </c>
    </row>
    <row r="100" spans="1:11">
      <c r="A100">
        <v>10</v>
      </c>
      <c r="B100">
        <v>354.45</v>
      </c>
      <c r="C100">
        <v>28212.5</v>
      </c>
      <c r="D100">
        <v>-28212.5</v>
      </c>
      <c r="E100">
        <v>1460.2</v>
      </c>
      <c r="F100">
        <v>65535</v>
      </c>
      <c r="G100">
        <v>1469.8</v>
      </c>
      <c r="H100">
        <v>9.6</v>
      </c>
      <c r="I100">
        <v>0</v>
      </c>
      <c r="J100">
        <v>0</v>
      </c>
      <c r="K100">
        <v>0</v>
      </c>
    </row>
    <row r="101" spans="1:11">
      <c r="A101">
        <v>11</v>
      </c>
      <c r="B101">
        <v>355.03</v>
      </c>
      <c r="C101">
        <v>28166.799999999999</v>
      </c>
      <c r="D101">
        <v>-28166.799999999999</v>
      </c>
      <c r="E101">
        <v>1466.4</v>
      </c>
      <c r="F101">
        <v>65535</v>
      </c>
      <c r="G101">
        <v>1514.2</v>
      </c>
      <c r="H101">
        <v>47.8</v>
      </c>
      <c r="I101">
        <v>0</v>
      </c>
      <c r="J101">
        <v>0</v>
      </c>
      <c r="K101">
        <v>0</v>
      </c>
    </row>
    <row r="102" spans="1:11">
      <c r="A102">
        <v>12</v>
      </c>
      <c r="B102">
        <v>355.6</v>
      </c>
      <c r="C102">
        <v>28121.26</v>
      </c>
      <c r="D102">
        <v>-28121.26</v>
      </c>
      <c r="E102">
        <v>1451.4</v>
      </c>
      <c r="F102">
        <v>65535</v>
      </c>
      <c r="G102">
        <v>1511</v>
      </c>
      <c r="H102">
        <v>59.6</v>
      </c>
      <c r="I102">
        <v>0</v>
      </c>
      <c r="J102">
        <v>0</v>
      </c>
      <c r="K102">
        <v>0</v>
      </c>
    </row>
    <row r="103" spans="1:11">
      <c r="A103">
        <v>13</v>
      </c>
      <c r="B103">
        <v>356.18</v>
      </c>
      <c r="C103">
        <v>28075.89</v>
      </c>
      <c r="D103">
        <v>-28075.89</v>
      </c>
      <c r="E103">
        <v>1474.8</v>
      </c>
      <c r="F103">
        <v>65535</v>
      </c>
      <c r="G103">
        <v>1489.4</v>
      </c>
      <c r="H103">
        <v>14.6</v>
      </c>
      <c r="I103">
        <v>0</v>
      </c>
      <c r="J103">
        <v>0</v>
      </c>
      <c r="K103">
        <v>0</v>
      </c>
    </row>
    <row r="104" spans="1:11">
      <c r="A104">
        <v>14</v>
      </c>
      <c r="B104">
        <v>356.75</v>
      </c>
      <c r="C104">
        <v>28030.68</v>
      </c>
      <c r="D104">
        <v>-28030.68</v>
      </c>
      <c r="E104">
        <v>1457.8</v>
      </c>
      <c r="F104">
        <v>65535</v>
      </c>
      <c r="G104">
        <v>1511</v>
      </c>
      <c r="H104">
        <v>53.2</v>
      </c>
      <c r="I104">
        <v>0</v>
      </c>
      <c r="J104">
        <v>0</v>
      </c>
      <c r="K104">
        <v>0</v>
      </c>
    </row>
    <row r="105" spans="1:11">
      <c r="A105">
        <v>15</v>
      </c>
      <c r="B105">
        <v>357.33</v>
      </c>
      <c r="C105">
        <v>27985.63</v>
      </c>
      <c r="D105">
        <v>-27985.63</v>
      </c>
      <c r="E105">
        <v>1457.4</v>
      </c>
      <c r="F105">
        <v>65535</v>
      </c>
      <c r="G105">
        <v>1487.6</v>
      </c>
      <c r="H105">
        <v>30.2</v>
      </c>
      <c r="I105">
        <v>0</v>
      </c>
      <c r="J105">
        <v>0</v>
      </c>
      <c r="K105">
        <v>0</v>
      </c>
    </row>
    <row r="106" spans="1:11">
      <c r="A106">
        <v>16</v>
      </c>
      <c r="B106">
        <v>357.9</v>
      </c>
      <c r="C106">
        <v>27940.74</v>
      </c>
      <c r="D106">
        <v>-27940.74</v>
      </c>
      <c r="E106">
        <v>1472.2</v>
      </c>
      <c r="F106">
        <v>65535</v>
      </c>
      <c r="G106">
        <v>1497.6</v>
      </c>
      <c r="H106">
        <v>25.4</v>
      </c>
      <c r="I106">
        <v>0</v>
      </c>
      <c r="J106">
        <v>0</v>
      </c>
      <c r="K106">
        <v>0</v>
      </c>
    </row>
    <row r="107" spans="1:11">
      <c r="A107">
        <v>17</v>
      </c>
      <c r="B107">
        <v>358.47</v>
      </c>
      <c r="C107">
        <v>27896.01</v>
      </c>
      <c r="D107">
        <v>-27896.01</v>
      </c>
      <c r="E107">
        <v>1453.4</v>
      </c>
      <c r="F107">
        <v>65535</v>
      </c>
      <c r="G107">
        <v>1509.8</v>
      </c>
      <c r="H107">
        <v>56.4</v>
      </c>
      <c r="I107">
        <v>0</v>
      </c>
      <c r="J107">
        <v>0</v>
      </c>
      <c r="K107">
        <v>0</v>
      </c>
    </row>
    <row r="108" spans="1:11">
      <c r="A108">
        <v>18</v>
      </c>
      <c r="B108">
        <v>359.05</v>
      </c>
      <c r="C108">
        <v>27851.439999999999</v>
      </c>
      <c r="D108">
        <v>-27851.439999999999</v>
      </c>
      <c r="E108">
        <v>1449.4</v>
      </c>
      <c r="F108">
        <v>65535</v>
      </c>
      <c r="G108">
        <v>1510.6</v>
      </c>
      <c r="H108">
        <v>61.2</v>
      </c>
      <c r="I108">
        <v>0</v>
      </c>
      <c r="J108">
        <v>0</v>
      </c>
      <c r="K108">
        <v>0</v>
      </c>
    </row>
    <row r="109" spans="1:11">
      <c r="A109">
        <v>19</v>
      </c>
      <c r="B109">
        <v>359.62</v>
      </c>
      <c r="C109">
        <v>27807.03</v>
      </c>
      <c r="D109">
        <v>-27807.03</v>
      </c>
      <c r="E109">
        <v>1471.2</v>
      </c>
      <c r="F109">
        <v>65535</v>
      </c>
      <c r="G109">
        <v>1496</v>
      </c>
      <c r="H109">
        <v>24.8</v>
      </c>
      <c r="I109">
        <v>0</v>
      </c>
      <c r="J109">
        <v>0</v>
      </c>
      <c r="K109">
        <v>0</v>
      </c>
    </row>
    <row r="110" spans="1:11">
      <c r="A110">
        <v>20</v>
      </c>
      <c r="B110">
        <v>360.19</v>
      </c>
      <c r="C110">
        <v>27762.78</v>
      </c>
      <c r="D110">
        <v>-27762.78</v>
      </c>
      <c r="E110">
        <v>1448.2</v>
      </c>
      <c r="F110">
        <v>65535</v>
      </c>
      <c r="G110">
        <v>1493.6</v>
      </c>
      <c r="H110">
        <v>45.4</v>
      </c>
      <c r="I110">
        <v>0</v>
      </c>
      <c r="J110">
        <v>0</v>
      </c>
      <c r="K110">
        <v>0</v>
      </c>
    </row>
    <row r="111" spans="1:11">
      <c r="A111">
        <v>21</v>
      </c>
      <c r="B111">
        <v>360.77</v>
      </c>
      <c r="C111">
        <v>27718.68</v>
      </c>
      <c r="D111">
        <v>-27718.68</v>
      </c>
      <c r="E111">
        <v>1462.6</v>
      </c>
      <c r="F111">
        <v>65535</v>
      </c>
      <c r="G111">
        <v>1494.4</v>
      </c>
      <c r="H111">
        <v>31.8</v>
      </c>
      <c r="I111">
        <v>0</v>
      </c>
      <c r="J111">
        <v>0</v>
      </c>
      <c r="K111">
        <v>0</v>
      </c>
    </row>
    <row r="112" spans="1:11">
      <c r="A112">
        <v>22</v>
      </c>
      <c r="B112">
        <v>361.34</v>
      </c>
      <c r="C112">
        <v>27674.74</v>
      </c>
      <c r="D112">
        <v>-27674.74</v>
      </c>
      <c r="E112">
        <v>1472.2</v>
      </c>
      <c r="F112">
        <v>65535</v>
      </c>
      <c r="G112">
        <v>1487.6</v>
      </c>
      <c r="H112">
        <v>15.4</v>
      </c>
      <c r="I112">
        <v>0</v>
      </c>
      <c r="J112">
        <v>0</v>
      </c>
      <c r="K112">
        <v>0</v>
      </c>
    </row>
    <row r="113" spans="1:11">
      <c r="A113">
        <v>23</v>
      </c>
      <c r="B113">
        <v>361.91</v>
      </c>
      <c r="C113">
        <v>27630.95</v>
      </c>
      <c r="D113">
        <v>-27630.95</v>
      </c>
      <c r="E113">
        <v>1461.8</v>
      </c>
      <c r="F113">
        <v>65535</v>
      </c>
      <c r="G113">
        <v>1523.4</v>
      </c>
      <c r="H113">
        <v>61.6</v>
      </c>
      <c r="I113">
        <v>0</v>
      </c>
      <c r="J113">
        <v>0</v>
      </c>
      <c r="K113">
        <v>0</v>
      </c>
    </row>
    <row r="114" spans="1:11">
      <c r="A114">
        <v>24</v>
      </c>
      <c r="B114">
        <v>362.49</v>
      </c>
      <c r="C114">
        <v>27587.31</v>
      </c>
      <c r="D114">
        <v>-27587.31</v>
      </c>
      <c r="E114">
        <v>1467.8</v>
      </c>
      <c r="F114">
        <v>65535</v>
      </c>
      <c r="G114">
        <v>1498.4</v>
      </c>
      <c r="H114">
        <v>30.6</v>
      </c>
      <c r="I114">
        <v>0</v>
      </c>
      <c r="J114">
        <v>0</v>
      </c>
      <c r="K114">
        <v>0</v>
      </c>
    </row>
    <row r="115" spans="1:11">
      <c r="A115">
        <v>25</v>
      </c>
      <c r="B115">
        <v>363.06</v>
      </c>
      <c r="C115">
        <v>27543.83</v>
      </c>
      <c r="D115">
        <v>-27543.83</v>
      </c>
      <c r="E115">
        <v>1469.4</v>
      </c>
      <c r="F115">
        <v>65535</v>
      </c>
      <c r="G115">
        <v>1481.8</v>
      </c>
      <c r="H115">
        <v>12.4</v>
      </c>
      <c r="I115">
        <v>0</v>
      </c>
      <c r="J115">
        <v>0</v>
      </c>
      <c r="K115">
        <v>0</v>
      </c>
    </row>
    <row r="116" spans="1:11">
      <c r="A116">
        <v>26</v>
      </c>
      <c r="B116">
        <v>363.63</v>
      </c>
      <c r="C116">
        <v>27500.5</v>
      </c>
      <c r="D116">
        <v>-27500.5</v>
      </c>
      <c r="E116">
        <v>1463.6</v>
      </c>
      <c r="F116">
        <v>65535</v>
      </c>
      <c r="G116">
        <v>1490.4</v>
      </c>
      <c r="H116">
        <v>26.8</v>
      </c>
      <c r="I116">
        <v>0</v>
      </c>
      <c r="J116">
        <v>0</v>
      </c>
      <c r="K116">
        <v>0</v>
      </c>
    </row>
    <row r="117" spans="1:11">
      <c r="A117">
        <v>27</v>
      </c>
      <c r="B117">
        <v>364.2</v>
      </c>
      <c r="C117">
        <v>27457.33</v>
      </c>
      <c r="D117">
        <v>-27457.33</v>
      </c>
      <c r="E117">
        <v>1452.6</v>
      </c>
      <c r="F117">
        <v>65535</v>
      </c>
      <c r="G117">
        <v>1497</v>
      </c>
      <c r="H117">
        <v>44.4</v>
      </c>
      <c r="I117">
        <v>0</v>
      </c>
      <c r="J117">
        <v>0</v>
      </c>
      <c r="K117">
        <v>0</v>
      </c>
    </row>
    <row r="118" spans="1:11">
      <c r="A118">
        <v>28</v>
      </c>
      <c r="B118">
        <v>364.77</v>
      </c>
      <c r="C118">
        <v>27414.3</v>
      </c>
      <c r="D118">
        <v>-27414.3</v>
      </c>
      <c r="E118">
        <v>1476.8</v>
      </c>
      <c r="F118">
        <v>65535</v>
      </c>
      <c r="G118">
        <v>1495.8</v>
      </c>
      <c r="H118">
        <v>19</v>
      </c>
      <c r="I118">
        <v>0</v>
      </c>
      <c r="J118">
        <v>0</v>
      </c>
      <c r="K118">
        <v>0</v>
      </c>
    </row>
    <row r="119" spans="1:11">
      <c r="A119">
        <v>29</v>
      </c>
      <c r="B119">
        <v>365.34</v>
      </c>
      <c r="C119">
        <v>27371.42</v>
      </c>
      <c r="D119">
        <v>-27371.42</v>
      </c>
      <c r="E119">
        <v>1473.4</v>
      </c>
      <c r="F119">
        <v>65535</v>
      </c>
      <c r="G119">
        <v>1486.8</v>
      </c>
      <c r="H119">
        <v>13.4</v>
      </c>
      <c r="I119">
        <v>0</v>
      </c>
      <c r="J119">
        <v>0</v>
      </c>
      <c r="K119">
        <v>0</v>
      </c>
    </row>
    <row r="120" spans="1:11">
      <c r="A120">
        <v>30</v>
      </c>
      <c r="B120">
        <v>365.92</v>
      </c>
      <c r="C120">
        <v>27328.7</v>
      </c>
      <c r="D120">
        <v>-27328.7</v>
      </c>
      <c r="E120">
        <v>1447.6</v>
      </c>
      <c r="F120">
        <v>65535</v>
      </c>
      <c r="G120">
        <v>1515.8</v>
      </c>
      <c r="H120">
        <v>68.2</v>
      </c>
      <c r="I120">
        <v>0</v>
      </c>
      <c r="J120">
        <v>0</v>
      </c>
      <c r="K120">
        <v>0</v>
      </c>
    </row>
    <row r="121" spans="1:11">
      <c r="A121">
        <v>31</v>
      </c>
      <c r="B121">
        <v>366.49</v>
      </c>
      <c r="C121">
        <v>27286.12</v>
      </c>
      <c r="D121">
        <v>-27286.12</v>
      </c>
      <c r="E121">
        <v>1464.6</v>
      </c>
      <c r="F121">
        <v>65535</v>
      </c>
      <c r="G121">
        <v>1488.4</v>
      </c>
      <c r="H121">
        <v>23.8</v>
      </c>
      <c r="I121">
        <v>0</v>
      </c>
      <c r="J121">
        <v>0</v>
      </c>
      <c r="K121">
        <v>0</v>
      </c>
    </row>
    <row r="122" spans="1:11">
      <c r="A122">
        <v>32</v>
      </c>
      <c r="B122">
        <v>367.06</v>
      </c>
      <c r="C122">
        <v>27243.69</v>
      </c>
      <c r="D122">
        <v>-27243.69</v>
      </c>
      <c r="E122">
        <v>1459.8</v>
      </c>
      <c r="F122">
        <v>65535</v>
      </c>
      <c r="G122">
        <v>1487.8</v>
      </c>
      <c r="H122">
        <v>28</v>
      </c>
      <c r="I122">
        <v>0</v>
      </c>
      <c r="J122">
        <v>0</v>
      </c>
      <c r="K122">
        <v>0</v>
      </c>
    </row>
    <row r="123" spans="1:11">
      <c r="A123">
        <v>33</v>
      </c>
      <c r="B123">
        <v>367.63</v>
      </c>
      <c r="C123">
        <v>27201.4</v>
      </c>
      <c r="D123">
        <v>-27201.4</v>
      </c>
      <c r="E123">
        <v>1461</v>
      </c>
      <c r="F123">
        <v>65535</v>
      </c>
      <c r="G123">
        <v>1495.2</v>
      </c>
      <c r="H123">
        <v>34.200000000000003</v>
      </c>
      <c r="I123">
        <v>0</v>
      </c>
      <c r="J123">
        <v>0</v>
      </c>
      <c r="K123">
        <v>0</v>
      </c>
    </row>
    <row r="124" spans="1:11">
      <c r="A124">
        <v>34</v>
      </c>
      <c r="B124">
        <v>368.2</v>
      </c>
      <c r="C124">
        <v>27159.27</v>
      </c>
      <c r="D124">
        <v>-27159.27</v>
      </c>
      <c r="E124">
        <v>1458.6</v>
      </c>
      <c r="F124">
        <v>65535</v>
      </c>
      <c r="G124">
        <v>1483</v>
      </c>
      <c r="H124">
        <v>24.4</v>
      </c>
      <c r="I124">
        <v>0</v>
      </c>
      <c r="J124">
        <v>0</v>
      </c>
      <c r="K124">
        <v>0</v>
      </c>
    </row>
    <row r="125" spans="1:11">
      <c r="A125">
        <v>35</v>
      </c>
      <c r="B125">
        <v>368.77</v>
      </c>
      <c r="C125">
        <v>27117.27</v>
      </c>
      <c r="D125">
        <v>-27117.27</v>
      </c>
      <c r="E125">
        <v>1496.8</v>
      </c>
      <c r="F125">
        <v>65535</v>
      </c>
      <c r="G125">
        <v>1486.8</v>
      </c>
      <c r="H125">
        <v>-10</v>
      </c>
      <c r="I125">
        <v>0</v>
      </c>
      <c r="J125">
        <v>0</v>
      </c>
      <c r="K125">
        <v>0</v>
      </c>
    </row>
    <row r="126" spans="1:11">
      <c r="A126">
        <v>36</v>
      </c>
      <c r="B126">
        <v>369.34</v>
      </c>
      <c r="C126">
        <v>27075.43</v>
      </c>
      <c r="D126">
        <v>-27075.43</v>
      </c>
      <c r="E126">
        <v>1438.8</v>
      </c>
      <c r="F126">
        <v>65535</v>
      </c>
      <c r="G126">
        <v>1489.6</v>
      </c>
      <c r="H126">
        <v>50.8</v>
      </c>
      <c r="I126">
        <v>0</v>
      </c>
      <c r="J126">
        <v>0</v>
      </c>
      <c r="K126">
        <v>0</v>
      </c>
    </row>
    <row r="127" spans="1:11">
      <c r="A127">
        <v>37</v>
      </c>
      <c r="B127">
        <v>369.91</v>
      </c>
      <c r="C127">
        <v>27033.72</v>
      </c>
      <c r="D127">
        <v>-27033.72</v>
      </c>
      <c r="E127">
        <v>1446.4</v>
      </c>
      <c r="F127">
        <v>65535</v>
      </c>
      <c r="G127">
        <v>1464.2</v>
      </c>
      <c r="H127">
        <v>17.8</v>
      </c>
      <c r="I127">
        <v>0</v>
      </c>
      <c r="J127">
        <v>0</v>
      </c>
      <c r="K127">
        <v>0</v>
      </c>
    </row>
    <row r="128" spans="1:11">
      <c r="A128">
        <v>38</v>
      </c>
      <c r="B128">
        <v>370.48</v>
      </c>
      <c r="C128">
        <v>26992.16</v>
      </c>
      <c r="D128">
        <v>-26992.16</v>
      </c>
      <c r="E128">
        <v>1455.6</v>
      </c>
      <c r="F128">
        <v>65535</v>
      </c>
      <c r="G128">
        <v>1454.2</v>
      </c>
      <c r="H128">
        <v>-1.4</v>
      </c>
      <c r="I128">
        <v>0</v>
      </c>
      <c r="J128">
        <v>0</v>
      </c>
      <c r="K128">
        <v>0</v>
      </c>
    </row>
    <row r="129" spans="1:11">
      <c r="A129">
        <v>39</v>
      </c>
      <c r="B129">
        <v>371.05</v>
      </c>
      <c r="C129">
        <v>26950.74</v>
      </c>
      <c r="D129">
        <v>-26950.74</v>
      </c>
      <c r="E129">
        <v>1479.6</v>
      </c>
      <c r="F129">
        <v>65535</v>
      </c>
      <c r="G129">
        <v>1466.4</v>
      </c>
      <c r="H129">
        <v>-13.2</v>
      </c>
      <c r="I129">
        <v>0</v>
      </c>
      <c r="J129">
        <v>0</v>
      </c>
      <c r="K129">
        <v>0</v>
      </c>
    </row>
    <row r="130" spans="1:11">
      <c r="A130">
        <v>40</v>
      </c>
      <c r="B130">
        <v>371.62</v>
      </c>
      <c r="C130">
        <v>26909.47</v>
      </c>
      <c r="D130">
        <v>-26909.47</v>
      </c>
      <c r="E130">
        <v>1471.6</v>
      </c>
      <c r="F130">
        <v>65535</v>
      </c>
      <c r="G130">
        <v>1484.2</v>
      </c>
      <c r="H130">
        <v>12.6</v>
      </c>
      <c r="I130">
        <v>0</v>
      </c>
      <c r="J130">
        <v>0</v>
      </c>
      <c r="K130">
        <v>0</v>
      </c>
    </row>
    <row r="131" spans="1:11">
      <c r="A131">
        <v>41</v>
      </c>
      <c r="B131">
        <v>372.19</v>
      </c>
      <c r="C131">
        <v>26868.33</v>
      </c>
      <c r="D131">
        <v>-26868.33</v>
      </c>
      <c r="E131">
        <v>1457</v>
      </c>
      <c r="F131">
        <v>65535</v>
      </c>
      <c r="G131">
        <v>1479.4</v>
      </c>
      <c r="H131">
        <v>22.4</v>
      </c>
      <c r="I131">
        <v>0</v>
      </c>
      <c r="J131">
        <v>0</v>
      </c>
      <c r="K131">
        <v>0</v>
      </c>
    </row>
    <row r="132" spans="1:11">
      <c r="A132">
        <v>42</v>
      </c>
      <c r="B132">
        <v>372.75</v>
      </c>
      <c r="C132">
        <v>26827.34</v>
      </c>
      <c r="D132">
        <v>-26827.34</v>
      </c>
      <c r="E132">
        <v>1466</v>
      </c>
      <c r="F132">
        <v>65535</v>
      </c>
      <c r="G132">
        <v>1453.8</v>
      </c>
      <c r="H132">
        <v>-12.2</v>
      </c>
      <c r="I132">
        <v>0</v>
      </c>
      <c r="J132">
        <v>0</v>
      </c>
      <c r="K132">
        <v>0</v>
      </c>
    </row>
    <row r="133" spans="1:11">
      <c r="A133">
        <v>43</v>
      </c>
      <c r="B133">
        <v>373.32</v>
      </c>
      <c r="C133">
        <v>26786.48</v>
      </c>
      <c r="D133">
        <v>-26786.48</v>
      </c>
      <c r="E133">
        <v>1466</v>
      </c>
      <c r="F133">
        <v>65535</v>
      </c>
      <c r="G133">
        <v>1487.6</v>
      </c>
      <c r="H133">
        <v>21.6</v>
      </c>
      <c r="I133">
        <v>0</v>
      </c>
      <c r="J133">
        <v>0</v>
      </c>
      <c r="K133">
        <v>0</v>
      </c>
    </row>
    <row r="134" spans="1:11">
      <c r="A134">
        <v>44</v>
      </c>
      <c r="B134">
        <v>373.89</v>
      </c>
      <c r="C134">
        <v>26745.77</v>
      </c>
      <c r="D134">
        <v>-26745.77</v>
      </c>
      <c r="E134">
        <v>1466.2</v>
      </c>
      <c r="F134">
        <v>65535</v>
      </c>
      <c r="G134">
        <v>1489.6</v>
      </c>
      <c r="H134">
        <v>23.4</v>
      </c>
      <c r="I134">
        <v>0</v>
      </c>
      <c r="J134">
        <v>0</v>
      </c>
      <c r="K134">
        <v>0</v>
      </c>
    </row>
    <row r="135" spans="1:11">
      <c r="A135">
        <v>45</v>
      </c>
      <c r="B135">
        <v>374.46</v>
      </c>
      <c r="C135">
        <v>26705.19</v>
      </c>
      <c r="D135">
        <v>-26705.19</v>
      </c>
      <c r="E135">
        <v>1460.6</v>
      </c>
      <c r="F135">
        <v>65535</v>
      </c>
      <c r="G135">
        <v>1497.8</v>
      </c>
      <c r="H135">
        <v>37.200000000000003</v>
      </c>
      <c r="I135">
        <v>0</v>
      </c>
      <c r="J135">
        <v>0</v>
      </c>
      <c r="K135">
        <v>0</v>
      </c>
    </row>
    <row r="136" spans="1:11">
      <c r="A136">
        <v>46</v>
      </c>
      <c r="B136">
        <v>375.03</v>
      </c>
      <c r="C136">
        <v>26664.75</v>
      </c>
      <c r="D136">
        <v>-26664.75</v>
      </c>
      <c r="E136">
        <v>1478</v>
      </c>
      <c r="F136">
        <v>65535</v>
      </c>
      <c r="G136">
        <v>1493.4</v>
      </c>
      <c r="H136">
        <v>15.4</v>
      </c>
      <c r="I136">
        <v>0</v>
      </c>
      <c r="J136">
        <v>0</v>
      </c>
      <c r="K136">
        <v>0</v>
      </c>
    </row>
    <row r="137" spans="1:11">
      <c r="A137">
        <v>47</v>
      </c>
      <c r="B137">
        <v>375.59</v>
      </c>
      <c r="C137">
        <v>26624.44</v>
      </c>
      <c r="D137">
        <v>-26624.44</v>
      </c>
      <c r="E137">
        <v>1470</v>
      </c>
      <c r="F137">
        <v>65535</v>
      </c>
      <c r="G137">
        <v>1468.8</v>
      </c>
      <c r="H137">
        <v>-1.2</v>
      </c>
      <c r="I137">
        <v>0</v>
      </c>
      <c r="J137">
        <v>0</v>
      </c>
      <c r="K137">
        <v>0</v>
      </c>
    </row>
    <row r="138" spans="1:11">
      <c r="A138">
        <v>48</v>
      </c>
      <c r="B138">
        <v>376.16</v>
      </c>
      <c r="C138">
        <v>26584.28</v>
      </c>
      <c r="D138">
        <v>-26584.28</v>
      </c>
      <c r="E138">
        <v>1481.8</v>
      </c>
      <c r="F138">
        <v>65535</v>
      </c>
      <c r="G138">
        <v>1479.2</v>
      </c>
      <c r="H138">
        <v>-2.6</v>
      </c>
      <c r="I138">
        <v>0</v>
      </c>
      <c r="J138">
        <v>0</v>
      </c>
      <c r="K138">
        <v>0</v>
      </c>
    </row>
    <row r="139" spans="1:11">
      <c r="A139">
        <v>49</v>
      </c>
      <c r="B139">
        <v>376.73</v>
      </c>
      <c r="C139">
        <v>26544.240000000002</v>
      </c>
      <c r="D139">
        <v>-26544.240000000002</v>
      </c>
      <c r="E139">
        <v>1476.4</v>
      </c>
      <c r="F139">
        <v>65535</v>
      </c>
      <c r="G139">
        <v>1483</v>
      </c>
      <c r="H139">
        <v>6.6</v>
      </c>
      <c r="I139">
        <v>0</v>
      </c>
      <c r="J139">
        <v>0</v>
      </c>
      <c r="K139">
        <v>0</v>
      </c>
    </row>
    <row r="140" spans="1:11">
      <c r="A140">
        <v>50</v>
      </c>
      <c r="B140">
        <v>377.3</v>
      </c>
      <c r="C140">
        <v>26504.35</v>
      </c>
      <c r="D140">
        <v>-26504.35</v>
      </c>
      <c r="E140">
        <v>1462</v>
      </c>
      <c r="F140">
        <v>65535</v>
      </c>
      <c r="G140">
        <v>1482.2</v>
      </c>
      <c r="H140">
        <v>20.2</v>
      </c>
      <c r="I140">
        <v>0</v>
      </c>
      <c r="J140">
        <v>0</v>
      </c>
      <c r="K140">
        <v>0</v>
      </c>
    </row>
    <row r="141" spans="1:11">
      <c r="A141">
        <v>51</v>
      </c>
      <c r="B141">
        <v>377.86</v>
      </c>
      <c r="C141">
        <v>26464.58</v>
      </c>
      <c r="D141">
        <v>-26464.58</v>
      </c>
      <c r="E141">
        <v>1444.8</v>
      </c>
      <c r="F141">
        <v>65535</v>
      </c>
      <c r="G141">
        <v>1508.8</v>
      </c>
      <c r="H141">
        <v>64</v>
      </c>
      <c r="I141">
        <v>0</v>
      </c>
      <c r="J141">
        <v>0</v>
      </c>
      <c r="K141">
        <v>0</v>
      </c>
    </row>
    <row r="142" spans="1:11">
      <c r="A142">
        <v>52</v>
      </c>
      <c r="B142">
        <v>378.43</v>
      </c>
      <c r="C142">
        <v>26424.95</v>
      </c>
      <c r="D142">
        <v>-26424.95</v>
      </c>
      <c r="E142">
        <v>1463.8</v>
      </c>
      <c r="F142">
        <v>65535</v>
      </c>
      <c r="G142">
        <v>1493</v>
      </c>
      <c r="H142">
        <v>29.2</v>
      </c>
      <c r="I142">
        <v>0</v>
      </c>
      <c r="J142">
        <v>0</v>
      </c>
      <c r="K142">
        <v>0</v>
      </c>
    </row>
    <row r="143" spans="1:11">
      <c r="A143">
        <v>53</v>
      </c>
      <c r="B143">
        <v>379</v>
      </c>
      <c r="C143">
        <v>26385.46</v>
      </c>
      <c r="D143">
        <v>-26385.46</v>
      </c>
      <c r="E143">
        <v>1464.6</v>
      </c>
      <c r="F143">
        <v>65535</v>
      </c>
      <c r="G143">
        <v>1504.8</v>
      </c>
      <c r="H143">
        <v>40.200000000000003</v>
      </c>
      <c r="I143">
        <v>0</v>
      </c>
      <c r="J143">
        <v>0</v>
      </c>
      <c r="K143">
        <v>0</v>
      </c>
    </row>
    <row r="144" spans="1:11">
      <c r="A144">
        <v>54</v>
      </c>
      <c r="B144">
        <v>379.56</v>
      </c>
      <c r="C144">
        <v>26346.09</v>
      </c>
      <c r="D144">
        <v>-26346.09</v>
      </c>
      <c r="E144">
        <v>1470.8</v>
      </c>
      <c r="F144">
        <v>65535</v>
      </c>
      <c r="G144">
        <v>1492.8</v>
      </c>
      <c r="H144">
        <v>22</v>
      </c>
      <c r="I144">
        <v>0</v>
      </c>
      <c r="J144">
        <v>0</v>
      </c>
      <c r="K144">
        <v>0</v>
      </c>
    </row>
    <row r="145" spans="1:11">
      <c r="A145">
        <v>55</v>
      </c>
      <c r="B145">
        <v>380.13</v>
      </c>
      <c r="C145">
        <v>26306.86</v>
      </c>
      <c r="D145">
        <v>-26306.86</v>
      </c>
      <c r="E145">
        <v>1470.2</v>
      </c>
      <c r="F145">
        <v>65535</v>
      </c>
      <c r="G145">
        <v>1491.8</v>
      </c>
      <c r="H145">
        <v>21.6</v>
      </c>
      <c r="I145">
        <v>0</v>
      </c>
      <c r="J145">
        <v>0</v>
      </c>
      <c r="K145">
        <v>0</v>
      </c>
    </row>
    <row r="146" spans="1:11">
      <c r="A146">
        <v>56</v>
      </c>
      <c r="B146">
        <v>380.69</v>
      </c>
      <c r="C146">
        <v>26267.759999999998</v>
      </c>
      <c r="D146">
        <v>-26267.759999999998</v>
      </c>
      <c r="E146">
        <v>1466</v>
      </c>
      <c r="F146">
        <v>65535</v>
      </c>
      <c r="G146">
        <v>1484.4</v>
      </c>
      <c r="H146">
        <v>18.399999999999999</v>
      </c>
      <c r="I146">
        <v>0</v>
      </c>
      <c r="J146">
        <v>0</v>
      </c>
      <c r="K146">
        <v>0</v>
      </c>
    </row>
    <row r="147" spans="1:11">
      <c r="A147">
        <v>57</v>
      </c>
      <c r="B147">
        <v>381.26</v>
      </c>
      <c r="C147">
        <v>26228.78</v>
      </c>
      <c r="D147">
        <v>-26228.78</v>
      </c>
      <c r="E147">
        <v>1474.8</v>
      </c>
      <c r="F147">
        <v>65535</v>
      </c>
      <c r="G147">
        <v>1493.8</v>
      </c>
      <c r="H147">
        <v>19</v>
      </c>
      <c r="I147">
        <v>0</v>
      </c>
      <c r="J147">
        <v>0</v>
      </c>
      <c r="K147">
        <v>0</v>
      </c>
    </row>
    <row r="148" spans="1:11">
      <c r="A148">
        <v>58</v>
      </c>
      <c r="B148">
        <v>381.83</v>
      </c>
      <c r="C148">
        <v>26189.94</v>
      </c>
      <c r="D148">
        <v>-26189.94</v>
      </c>
      <c r="E148">
        <v>1474.8</v>
      </c>
      <c r="F148">
        <v>65535</v>
      </c>
      <c r="G148">
        <v>1492</v>
      </c>
      <c r="H148">
        <v>17.2</v>
      </c>
      <c r="I148">
        <v>0</v>
      </c>
      <c r="J148">
        <v>0</v>
      </c>
      <c r="K148">
        <v>0</v>
      </c>
    </row>
    <row r="149" spans="1:11">
      <c r="A149">
        <v>59</v>
      </c>
      <c r="B149">
        <v>382.39</v>
      </c>
      <c r="C149">
        <v>26151.23</v>
      </c>
      <c r="D149">
        <v>-26151.23</v>
      </c>
      <c r="E149">
        <v>1469.4</v>
      </c>
      <c r="F149">
        <v>65535</v>
      </c>
      <c r="G149">
        <v>1488.8</v>
      </c>
      <c r="H149">
        <v>19.399999999999999</v>
      </c>
      <c r="I149">
        <v>0</v>
      </c>
      <c r="J149">
        <v>0</v>
      </c>
      <c r="K149">
        <v>0</v>
      </c>
    </row>
    <row r="150" spans="1:11">
      <c r="A150">
        <v>60</v>
      </c>
      <c r="B150">
        <v>382.96</v>
      </c>
      <c r="C150">
        <v>26112.639999999999</v>
      </c>
      <c r="D150">
        <v>-26112.639999999999</v>
      </c>
      <c r="E150">
        <v>1464.8</v>
      </c>
      <c r="F150">
        <v>65535</v>
      </c>
      <c r="G150">
        <v>1513.6</v>
      </c>
      <c r="H150">
        <v>48.8</v>
      </c>
      <c r="I150">
        <v>0</v>
      </c>
      <c r="J150">
        <v>0</v>
      </c>
      <c r="K150">
        <v>0</v>
      </c>
    </row>
    <row r="151" spans="1:11">
      <c r="A151">
        <v>61</v>
      </c>
      <c r="B151">
        <v>383.52</v>
      </c>
      <c r="C151">
        <v>26074.19</v>
      </c>
      <c r="D151">
        <v>-26074.19</v>
      </c>
      <c r="E151">
        <v>1484.2</v>
      </c>
      <c r="F151">
        <v>65535</v>
      </c>
      <c r="G151">
        <v>1496</v>
      </c>
      <c r="H151">
        <v>11.8</v>
      </c>
      <c r="I151">
        <v>0</v>
      </c>
      <c r="J151">
        <v>0</v>
      </c>
      <c r="K151">
        <v>0</v>
      </c>
    </row>
    <row r="152" spans="1:11">
      <c r="A152">
        <v>62</v>
      </c>
      <c r="B152">
        <v>384.09</v>
      </c>
      <c r="C152">
        <v>26035.85</v>
      </c>
      <c r="D152">
        <v>-26035.85</v>
      </c>
      <c r="E152">
        <v>1469.2</v>
      </c>
      <c r="F152">
        <v>65535</v>
      </c>
      <c r="G152">
        <v>1504.8</v>
      </c>
      <c r="H152">
        <v>35.6</v>
      </c>
      <c r="I152">
        <v>0</v>
      </c>
      <c r="J152">
        <v>0</v>
      </c>
      <c r="K152">
        <v>0</v>
      </c>
    </row>
    <row r="153" spans="1:11">
      <c r="A153">
        <v>63</v>
      </c>
      <c r="B153">
        <v>384.65</v>
      </c>
      <c r="C153">
        <v>25997.65</v>
      </c>
      <c r="D153">
        <v>-25997.65</v>
      </c>
      <c r="E153">
        <v>1485.8</v>
      </c>
      <c r="F153">
        <v>65535</v>
      </c>
      <c r="G153">
        <v>1504.4</v>
      </c>
      <c r="H153">
        <v>18.600000000000001</v>
      </c>
      <c r="I153">
        <v>0</v>
      </c>
      <c r="J153">
        <v>0</v>
      </c>
      <c r="K153">
        <v>0</v>
      </c>
    </row>
    <row r="154" spans="1:11">
      <c r="A154">
        <v>64</v>
      </c>
      <c r="B154">
        <v>385.21</v>
      </c>
      <c r="C154">
        <v>25959.57</v>
      </c>
      <c r="D154">
        <v>-25959.57</v>
      </c>
      <c r="E154">
        <v>1483.8</v>
      </c>
      <c r="F154">
        <v>65535</v>
      </c>
      <c r="G154">
        <v>1498.4</v>
      </c>
      <c r="H154">
        <v>14.6</v>
      </c>
      <c r="I154">
        <v>0</v>
      </c>
      <c r="J154">
        <v>0</v>
      </c>
      <c r="K154">
        <v>0</v>
      </c>
    </row>
    <row r="155" spans="1:11">
      <c r="A155">
        <v>65</v>
      </c>
      <c r="B155">
        <v>385.78</v>
      </c>
      <c r="C155">
        <v>25921.62</v>
      </c>
      <c r="D155">
        <v>-25921.62</v>
      </c>
      <c r="E155">
        <v>1479.4</v>
      </c>
      <c r="F155">
        <v>65535</v>
      </c>
      <c r="G155">
        <v>1488.4</v>
      </c>
      <c r="H155">
        <v>9</v>
      </c>
      <c r="I155">
        <v>0</v>
      </c>
      <c r="J155">
        <v>0</v>
      </c>
      <c r="K155">
        <v>0</v>
      </c>
    </row>
    <row r="156" spans="1:11">
      <c r="A156">
        <v>66</v>
      </c>
      <c r="B156">
        <v>386.34</v>
      </c>
      <c r="C156">
        <v>25883.79</v>
      </c>
      <c r="D156">
        <v>-25883.79</v>
      </c>
      <c r="E156">
        <v>1457.4</v>
      </c>
      <c r="F156">
        <v>65535</v>
      </c>
      <c r="G156">
        <v>1507.6</v>
      </c>
      <c r="H156">
        <v>50.2</v>
      </c>
      <c r="I156">
        <v>0</v>
      </c>
      <c r="J156">
        <v>0</v>
      </c>
      <c r="K156">
        <v>0</v>
      </c>
    </row>
    <row r="157" spans="1:11">
      <c r="A157">
        <v>67</v>
      </c>
      <c r="B157">
        <v>386.91</v>
      </c>
      <c r="C157">
        <v>25846.080000000002</v>
      </c>
      <c r="D157">
        <v>-25846.080000000002</v>
      </c>
      <c r="E157">
        <v>1475.6</v>
      </c>
      <c r="F157">
        <v>65535</v>
      </c>
      <c r="G157">
        <v>1496.8</v>
      </c>
      <c r="H157">
        <v>21.2</v>
      </c>
      <c r="I157">
        <v>0</v>
      </c>
      <c r="J157">
        <v>0</v>
      </c>
      <c r="K157">
        <v>0</v>
      </c>
    </row>
    <row r="158" spans="1:11">
      <c r="A158">
        <v>68</v>
      </c>
      <c r="B158">
        <v>387.47</v>
      </c>
      <c r="C158">
        <v>25808.5</v>
      </c>
      <c r="D158">
        <v>-25808.5</v>
      </c>
      <c r="E158">
        <v>1482</v>
      </c>
      <c r="F158">
        <v>65535</v>
      </c>
      <c r="G158">
        <v>1486.8</v>
      </c>
      <c r="H158">
        <v>4.8</v>
      </c>
      <c r="I158">
        <v>0</v>
      </c>
      <c r="J158">
        <v>0</v>
      </c>
      <c r="K158">
        <v>0</v>
      </c>
    </row>
    <row r="159" spans="1:11">
      <c r="A159">
        <v>69</v>
      </c>
      <c r="B159">
        <v>388.03</v>
      </c>
      <c r="C159">
        <v>25771.040000000001</v>
      </c>
      <c r="D159">
        <v>-25771.040000000001</v>
      </c>
      <c r="E159">
        <v>1459</v>
      </c>
      <c r="F159">
        <v>65535</v>
      </c>
      <c r="G159">
        <v>1486.2</v>
      </c>
      <c r="H159">
        <v>27.2</v>
      </c>
      <c r="I159">
        <v>0</v>
      </c>
      <c r="J159">
        <v>0</v>
      </c>
      <c r="K159">
        <v>0</v>
      </c>
    </row>
    <row r="160" spans="1:11">
      <c r="A160">
        <v>70</v>
      </c>
      <c r="B160">
        <v>388.6</v>
      </c>
      <c r="C160">
        <v>25733.71</v>
      </c>
      <c r="D160">
        <v>-25733.71</v>
      </c>
      <c r="E160">
        <v>1483.4</v>
      </c>
      <c r="F160">
        <v>65535</v>
      </c>
      <c r="G160">
        <v>1489.6</v>
      </c>
      <c r="H160">
        <v>6.2</v>
      </c>
      <c r="I160">
        <v>0</v>
      </c>
      <c r="J160">
        <v>0</v>
      </c>
      <c r="K160">
        <v>0</v>
      </c>
    </row>
    <row r="161" spans="1:11">
      <c r="A161">
        <v>71</v>
      </c>
      <c r="B161">
        <v>389.16</v>
      </c>
      <c r="C161">
        <v>25696.49</v>
      </c>
      <c r="D161">
        <v>-25696.49</v>
      </c>
      <c r="E161">
        <v>1460.8</v>
      </c>
      <c r="F161">
        <v>65535</v>
      </c>
      <c r="G161">
        <v>1482.8</v>
      </c>
      <c r="H161">
        <v>22</v>
      </c>
      <c r="I161">
        <v>0</v>
      </c>
      <c r="J161">
        <v>0</v>
      </c>
      <c r="K161">
        <v>0</v>
      </c>
    </row>
    <row r="162" spans="1:11">
      <c r="A162">
        <v>72</v>
      </c>
      <c r="B162">
        <v>389.72</v>
      </c>
      <c r="C162">
        <v>25659.4</v>
      </c>
      <c r="D162">
        <v>-25659.4</v>
      </c>
      <c r="E162">
        <v>1466.4</v>
      </c>
      <c r="F162">
        <v>65535</v>
      </c>
      <c r="G162">
        <v>1481.4</v>
      </c>
      <c r="H162">
        <v>15</v>
      </c>
      <c r="I162">
        <v>0</v>
      </c>
      <c r="J162">
        <v>0</v>
      </c>
      <c r="K162">
        <v>0</v>
      </c>
    </row>
    <row r="163" spans="1:11">
      <c r="A163">
        <v>73</v>
      </c>
      <c r="B163">
        <v>390.28</v>
      </c>
      <c r="C163">
        <v>25622.43</v>
      </c>
      <c r="D163">
        <v>-25622.43</v>
      </c>
      <c r="E163">
        <v>1469.6</v>
      </c>
      <c r="F163">
        <v>65535</v>
      </c>
      <c r="G163">
        <v>1527.6</v>
      </c>
      <c r="H163">
        <v>58</v>
      </c>
      <c r="I163">
        <v>0</v>
      </c>
      <c r="J163">
        <v>0</v>
      </c>
      <c r="K163">
        <v>0</v>
      </c>
    </row>
    <row r="164" spans="1:11">
      <c r="A164">
        <v>74</v>
      </c>
      <c r="B164">
        <v>390.85</v>
      </c>
      <c r="C164">
        <v>25585.57</v>
      </c>
      <c r="D164">
        <v>-25585.57</v>
      </c>
      <c r="E164">
        <v>1475.6</v>
      </c>
      <c r="F164">
        <v>65535</v>
      </c>
      <c r="G164">
        <v>1501.2</v>
      </c>
      <c r="H164">
        <v>25.6</v>
      </c>
      <c r="I164">
        <v>0</v>
      </c>
      <c r="J164">
        <v>0</v>
      </c>
      <c r="K164">
        <v>0</v>
      </c>
    </row>
    <row r="165" spans="1:11">
      <c r="A165">
        <v>75</v>
      </c>
      <c r="B165">
        <v>391.41</v>
      </c>
      <c r="C165">
        <v>25548.84</v>
      </c>
      <c r="D165">
        <v>-25548.84</v>
      </c>
      <c r="E165">
        <v>1467.4</v>
      </c>
      <c r="F165">
        <v>65535</v>
      </c>
      <c r="G165">
        <v>1500.8</v>
      </c>
      <c r="H165">
        <v>33.4</v>
      </c>
      <c r="I165">
        <v>0</v>
      </c>
      <c r="J165">
        <v>0</v>
      </c>
      <c r="K165">
        <v>0</v>
      </c>
    </row>
    <row r="166" spans="1:11">
      <c r="A166">
        <v>76</v>
      </c>
      <c r="B166">
        <v>391.97</v>
      </c>
      <c r="C166">
        <v>25512.22</v>
      </c>
      <c r="D166">
        <v>-25512.22</v>
      </c>
      <c r="E166">
        <v>1474</v>
      </c>
      <c r="F166">
        <v>65535</v>
      </c>
      <c r="G166">
        <v>1511.2</v>
      </c>
      <c r="H166">
        <v>37.200000000000003</v>
      </c>
      <c r="I166">
        <v>0</v>
      </c>
      <c r="J166">
        <v>0</v>
      </c>
      <c r="K166">
        <v>0</v>
      </c>
    </row>
    <row r="167" spans="1:11">
      <c r="A167">
        <v>77</v>
      </c>
      <c r="B167">
        <v>392.53</v>
      </c>
      <c r="C167">
        <v>25475.72</v>
      </c>
      <c r="D167">
        <v>-25475.72</v>
      </c>
      <c r="E167">
        <v>1478</v>
      </c>
      <c r="F167">
        <v>65535</v>
      </c>
      <c r="G167">
        <v>1535.4</v>
      </c>
      <c r="H167">
        <v>57.4</v>
      </c>
      <c r="I167">
        <v>0</v>
      </c>
      <c r="J167">
        <v>0</v>
      </c>
      <c r="K167">
        <v>0</v>
      </c>
    </row>
    <row r="168" spans="1:11">
      <c r="A168">
        <v>78</v>
      </c>
      <c r="B168">
        <v>393.09</v>
      </c>
      <c r="C168">
        <v>25439.34</v>
      </c>
      <c r="D168">
        <v>-25439.34</v>
      </c>
      <c r="E168">
        <v>1469.2</v>
      </c>
      <c r="F168">
        <v>65535</v>
      </c>
      <c r="G168">
        <v>1475.6</v>
      </c>
      <c r="H168">
        <v>6.4</v>
      </c>
      <c r="I168">
        <v>0</v>
      </c>
      <c r="J168">
        <v>0</v>
      </c>
      <c r="K168">
        <v>0</v>
      </c>
    </row>
    <row r="169" spans="1:11">
      <c r="A169">
        <v>79</v>
      </c>
      <c r="B169">
        <v>393.65</v>
      </c>
      <c r="C169">
        <v>25403.08</v>
      </c>
      <c r="D169">
        <v>-25403.08</v>
      </c>
      <c r="E169">
        <v>1447.8</v>
      </c>
      <c r="F169">
        <v>65535</v>
      </c>
      <c r="G169">
        <v>1494.2</v>
      </c>
      <c r="H169">
        <v>46.4</v>
      </c>
      <c r="I169">
        <v>0</v>
      </c>
      <c r="J169">
        <v>0</v>
      </c>
      <c r="K169">
        <v>0</v>
      </c>
    </row>
    <row r="170" spans="1:11">
      <c r="A170">
        <v>80</v>
      </c>
      <c r="B170">
        <v>394.21</v>
      </c>
      <c r="C170">
        <v>25366.93</v>
      </c>
      <c r="D170">
        <v>-25366.93</v>
      </c>
      <c r="E170">
        <v>1454.4</v>
      </c>
      <c r="F170">
        <v>65535</v>
      </c>
      <c r="G170">
        <v>1509.4</v>
      </c>
      <c r="H170">
        <v>55</v>
      </c>
      <c r="I170">
        <v>0</v>
      </c>
      <c r="J170">
        <v>0</v>
      </c>
      <c r="K170">
        <v>0</v>
      </c>
    </row>
    <row r="171" spans="1:11">
      <c r="A171">
        <v>81</v>
      </c>
      <c r="B171">
        <v>394.77</v>
      </c>
      <c r="C171">
        <v>25330.9</v>
      </c>
      <c r="D171">
        <v>-25330.9</v>
      </c>
      <c r="E171">
        <v>1468.8</v>
      </c>
      <c r="F171">
        <v>65535</v>
      </c>
      <c r="G171">
        <v>1503.8</v>
      </c>
      <c r="H171">
        <v>35</v>
      </c>
      <c r="I171">
        <v>0</v>
      </c>
      <c r="J171">
        <v>0</v>
      </c>
      <c r="K171">
        <v>0</v>
      </c>
    </row>
    <row r="172" spans="1:11">
      <c r="A172">
        <v>82</v>
      </c>
      <c r="B172">
        <v>395.34</v>
      </c>
      <c r="C172">
        <v>25294.99</v>
      </c>
      <c r="D172">
        <v>-25294.99</v>
      </c>
      <c r="E172">
        <v>1476.4</v>
      </c>
      <c r="F172">
        <v>65535</v>
      </c>
      <c r="G172">
        <v>1487</v>
      </c>
      <c r="H172">
        <v>10.6</v>
      </c>
      <c r="I172">
        <v>0</v>
      </c>
      <c r="J172">
        <v>0</v>
      </c>
      <c r="K172">
        <v>0</v>
      </c>
    </row>
    <row r="173" spans="1:11">
      <c r="A173">
        <v>83</v>
      </c>
      <c r="B173">
        <v>395.9</v>
      </c>
      <c r="C173">
        <v>25259.19</v>
      </c>
      <c r="D173">
        <v>-25259.19</v>
      </c>
      <c r="E173">
        <v>1471.8</v>
      </c>
      <c r="F173">
        <v>65535</v>
      </c>
      <c r="G173">
        <v>1502.4</v>
      </c>
      <c r="H173">
        <v>30.6</v>
      </c>
      <c r="I173">
        <v>0</v>
      </c>
      <c r="J173">
        <v>0</v>
      </c>
      <c r="K173">
        <v>0</v>
      </c>
    </row>
    <row r="174" spans="1:11">
      <c r="A174">
        <v>84</v>
      </c>
      <c r="B174">
        <v>396.46</v>
      </c>
      <c r="C174">
        <v>25223.5</v>
      </c>
      <c r="D174">
        <v>-25223.5</v>
      </c>
      <c r="E174">
        <v>1484.6</v>
      </c>
      <c r="F174">
        <v>65535</v>
      </c>
      <c r="G174">
        <v>1539.2</v>
      </c>
      <c r="H174">
        <v>54.6</v>
      </c>
      <c r="I174">
        <v>0</v>
      </c>
      <c r="J174">
        <v>0</v>
      </c>
      <c r="K174">
        <v>0</v>
      </c>
    </row>
    <row r="175" spans="1:11">
      <c r="A175">
        <v>85</v>
      </c>
      <c r="B175">
        <v>397.02</v>
      </c>
      <c r="C175">
        <v>25187.93</v>
      </c>
      <c r="D175">
        <v>-25187.93</v>
      </c>
      <c r="E175">
        <v>1438.2</v>
      </c>
      <c r="F175">
        <v>65535</v>
      </c>
      <c r="G175">
        <v>1502</v>
      </c>
      <c r="H175">
        <v>63.8</v>
      </c>
      <c r="I175">
        <v>0</v>
      </c>
      <c r="J175">
        <v>0</v>
      </c>
      <c r="K175">
        <v>0</v>
      </c>
    </row>
    <row r="176" spans="1:11">
      <c r="A176">
        <v>86</v>
      </c>
      <c r="B176">
        <v>397.58</v>
      </c>
      <c r="C176">
        <v>25152.47</v>
      </c>
      <c r="D176">
        <v>-25152.47</v>
      </c>
      <c r="E176">
        <v>1454.4</v>
      </c>
      <c r="F176">
        <v>65535</v>
      </c>
      <c r="G176">
        <v>1492.4</v>
      </c>
      <c r="H176">
        <v>38</v>
      </c>
      <c r="I176">
        <v>0</v>
      </c>
      <c r="J176">
        <v>0</v>
      </c>
      <c r="K176">
        <v>0</v>
      </c>
    </row>
    <row r="177" spans="1:11">
      <c r="A177">
        <v>87</v>
      </c>
      <c r="B177">
        <v>398.13</v>
      </c>
      <c r="C177">
        <v>25117.119999999999</v>
      </c>
      <c r="D177">
        <v>-25117.119999999999</v>
      </c>
      <c r="E177">
        <v>1468</v>
      </c>
      <c r="F177">
        <v>65535</v>
      </c>
      <c r="G177">
        <v>1514.4</v>
      </c>
      <c r="H177">
        <v>46.4</v>
      </c>
      <c r="I177">
        <v>0</v>
      </c>
      <c r="J177">
        <v>0</v>
      </c>
      <c r="K177">
        <v>0</v>
      </c>
    </row>
    <row r="178" spans="1:11">
      <c r="A178">
        <v>88</v>
      </c>
      <c r="B178">
        <v>398.69</v>
      </c>
      <c r="C178">
        <v>25081.89</v>
      </c>
      <c r="D178">
        <v>-25081.89</v>
      </c>
      <c r="E178">
        <v>1479.4</v>
      </c>
      <c r="F178">
        <v>65535</v>
      </c>
      <c r="G178">
        <v>1506</v>
      </c>
      <c r="H178">
        <v>26.6</v>
      </c>
      <c r="I178">
        <v>0</v>
      </c>
      <c r="J178">
        <v>0</v>
      </c>
      <c r="K178">
        <v>0</v>
      </c>
    </row>
    <row r="179" spans="1:11">
      <c r="A179">
        <v>89</v>
      </c>
      <c r="B179">
        <v>399.25</v>
      </c>
      <c r="C179">
        <v>25046.77</v>
      </c>
      <c r="D179">
        <v>-25046.77</v>
      </c>
      <c r="E179">
        <v>1446</v>
      </c>
      <c r="F179">
        <v>65535</v>
      </c>
      <c r="G179">
        <v>1489.2</v>
      </c>
      <c r="H179">
        <v>43.2</v>
      </c>
      <c r="I179">
        <v>0</v>
      </c>
      <c r="J179">
        <v>0</v>
      </c>
      <c r="K179">
        <v>0</v>
      </c>
    </row>
    <row r="180" spans="1:11">
      <c r="A180">
        <v>90</v>
      </c>
      <c r="B180">
        <v>399.81</v>
      </c>
      <c r="C180">
        <v>25011.75</v>
      </c>
      <c r="D180">
        <v>-25011.75</v>
      </c>
      <c r="E180">
        <v>1449.4</v>
      </c>
      <c r="F180">
        <v>65535</v>
      </c>
      <c r="G180">
        <v>1517.2</v>
      </c>
      <c r="H180">
        <v>67.8</v>
      </c>
      <c r="I180">
        <v>0</v>
      </c>
      <c r="J180">
        <v>0</v>
      </c>
      <c r="K180">
        <v>0</v>
      </c>
    </row>
    <row r="181" spans="1:11">
      <c r="A181">
        <v>91</v>
      </c>
      <c r="B181">
        <v>400.37</v>
      </c>
      <c r="C181">
        <v>24976.85</v>
      </c>
      <c r="D181">
        <v>-24976.85</v>
      </c>
      <c r="E181">
        <v>1477.4</v>
      </c>
      <c r="F181">
        <v>65535</v>
      </c>
      <c r="G181">
        <v>1500.2</v>
      </c>
      <c r="H181">
        <v>22.8</v>
      </c>
      <c r="I181">
        <v>0</v>
      </c>
      <c r="J181">
        <v>0</v>
      </c>
      <c r="K181">
        <v>0</v>
      </c>
    </row>
    <row r="182" spans="1:11">
      <c r="A182">
        <v>92</v>
      </c>
      <c r="B182">
        <v>400.93</v>
      </c>
      <c r="C182">
        <v>24942.06</v>
      </c>
      <c r="D182">
        <v>-24942.06</v>
      </c>
      <c r="E182">
        <v>1462.4</v>
      </c>
      <c r="F182">
        <v>65535</v>
      </c>
      <c r="G182">
        <v>1513.8</v>
      </c>
      <c r="H182">
        <v>51.4</v>
      </c>
      <c r="I182">
        <v>0</v>
      </c>
      <c r="J182">
        <v>0</v>
      </c>
      <c r="K182">
        <v>0</v>
      </c>
    </row>
    <row r="183" spans="1:11">
      <c r="A183">
        <v>93</v>
      </c>
      <c r="B183">
        <v>401.49</v>
      </c>
      <c r="C183">
        <v>24907.38</v>
      </c>
      <c r="D183">
        <v>-24907.38</v>
      </c>
      <c r="E183">
        <v>1491.6</v>
      </c>
      <c r="F183">
        <v>65535</v>
      </c>
      <c r="G183">
        <v>1507.6</v>
      </c>
      <c r="H183">
        <v>16</v>
      </c>
      <c r="I183">
        <v>0</v>
      </c>
      <c r="J183">
        <v>0</v>
      </c>
      <c r="K183">
        <v>0</v>
      </c>
    </row>
    <row r="184" spans="1:11">
      <c r="A184">
        <v>94</v>
      </c>
      <c r="B184">
        <v>402.05</v>
      </c>
      <c r="C184">
        <v>24872.81</v>
      </c>
      <c r="D184">
        <v>-24872.81</v>
      </c>
      <c r="E184">
        <v>1498.4</v>
      </c>
      <c r="F184">
        <v>65535</v>
      </c>
      <c r="G184">
        <v>1541</v>
      </c>
      <c r="H184">
        <v>42.6</v>
      </c>
      <c r="I184">
        <v>0</v>
      </c>
      <c r="J184">
        <v>0</v>
      </c>
      <c r="K184">
        <v>0</v>
      </c>
    </row>
    <row r="185" spans="1:11">
      <c r="A185">
        <v>95</v>
      </c>
      <c r="B185">
        <v>402.6</v>
      </c>
      <c r="C185">
        <v>24838.34</v>
      </c>
      <c r="D185">
        <v>-24838.34</v>
      </c>
      <c r="E185">
        <v>1454</v>
      </c>
      <c r="F185">
        <v>65535</v>
      </c>
      <c r="G185">
        <v>1530.2</v>
      </c>
      <c r="H185">
        <v>76.2</v>
      </c>
      <c r="I185">
        <v>0</v>
      </c>
      <c r="J185">
        <v>0</v>
      </c>
      <c r="K185">
        <v>0</v>
      </c>
    </row>
    <row r="186" spans="1:11">
      <c r="A186">
        <v>96</v>
      </c>
      <c r="B186">
        <v>403.16</v>
      </c>
      <c r="C186">
        <v>24803.99</v>
      </c>
      <c r="D186">
        <v>-24803.99</v>
      </c>
      <c r="E186">
        <v>1453.8</v>
      </c>
      <c r="F186">
        <v>65535</v>
      </c>
      <c r="G186">
        <v>1541.6</v>
      </c>
      <c r="H186">
        <v>87.8</v>
      </c>
      <c r="I186">
        <v>0</v>
      </c>
      <c r="J186">
        <v>0</v>
      </c>
      <c r="K186">
        <v>0</v>
      </c>
    </row>
    <row r="187" spans="1:11">
      <c r="A187">
        <v>97</v>
      </c>
      <c r="B187">
        <v>403.72</v>
      </c>
      <c r="C187">
        <v>24769.74</v>
      </c>
      <c r="D187">
        <v>-24769.74</v>
      </c>
      <c r="E187">
        <v>1461.2</v>
      </c>
      <c r="F187">
        <v>65535</v>
      </c>
      <c r="G187">
        <v>1550.4</v>
      </c>
      <c r="H187">
        <v>89.2</v>
      </c>
      <c r="I187">
        <v>0</v>
      </c>
      <c r="J187">
        <v>0</v>
      </c>
      <c r="K187">
        <v>0</v>
      </c>
    </row>
    <row r="188" spans="1:11">
      <c r="A188">
        <v>98</v>
      </c>
      <c r="B188">
        <v>404.28</v>
      </c>
      <c r="C188">
        <v>24735.599999999999</v>
      </c>
      <c r="D188">
        <v>-24735.599999999999</v>
      </c>
      <c r="E188">
        <v>1461.4</v>
      </c>
      <c r="F188">
        <v>65535</v>
      </c>
      <c r="G188">
        <v>1547</v>
      </c>
      <c r="H188">
        <v>85.6</v>
      </c>
      <c r="I188">
        <v>0</v>
      </c>
      <c r="J188">
        <v>0</v>
      </c>
      <c r="K188">
        <v>0</v>
      </c>
    </row>
    <row r="189" spans="1:11">
      <c r="A189">
        <v>99</v>
      </c>
      <c r="B189">
        <v>404.83</v>
      </c>
      <c r="C189">
        <v>24701.56</v>
      </c>
      <c r="D189">
        <v>-24701.56</v>
      </c>
      <c r="E189">
        <v>1465</v>
      </c>
      <c r="F189">
        <v>65535</v>
      </c>
      <c r="G189">
        <v>1535.8</v>
      </c>
      <c r="H189">
        <v>70.8</v>
      </c>
      <c r="I189">
        <v>0</v>
      </c>
      <c r="J189">
        <v>0</v>
      </c>
      <c r="K189">
        <v>0</v>
      </c>
    </row>
    <row r="190" spans="1:11">
      <c r="A190">
        <v>100</v>
      </c>
      <c r="B190">
        <v>405.39</v>
      </c>
      <c r="C190">
        <v>24667.63</v>
      </c>
      <c r="D190">
        <v>-24667.63</v>
      </c>
      <c r="E190">
        <v>1475.8</v>
      </c>
      <c r="F190">
        <v>65535</v>
      </c>
      <c r="G190">
        <v>1533.2</v>
      </c>
      <c r="H190">
        <v>57.4</v>
      </c>
      <c r="I190">
        <v>0</v>
      </c>
      <c r="J190">
        <v>0</v>
      </c>
      <c r="K190">
        <v>0</v>
      </c>
    </row>
    <row r="191" spans="1:11">
      <c r="A191">
        <v>101</v>
      </c>
      <c r="B191">
        <v>405.95</v>
      </c>
      <c r="C191">
        <v>24633.81</v>
      </c>
      <c r="D191">
        <v>-24633.81</v>
      </c>
      <c r="E191">
        <v>1434.6</v>
      </c>
      <c r="F191">
        <v>65535</v>
      </c>
      <c r="G191">
        <v>1551.6</v>
      </c>
      <c r="H191">
        <v>117</v>
      </c>
      <c r="I191">
        <v>0</v>
      </c>
      <c r="J191">
        <v>0</v>
      </c>
      <c r="K191">
        <v>0</v>
      </c>
    </row>
    <row r="192" spans="1:11">
      <c r="A192">
        <v>102</v>
      </c>
      <c r="B192">
        <v>406.5</v>
      </c>
      <c r="C192">
        <v>24600.09</v>
      </c>
      <c r="D192">
        <v>-24600.09</v>
      </c>
      <c r="E192">
        <v>1482</v>
      </c>
      <c r="F192">
        <v>65535</v>
      </c>
      <c r="G192">
        <v>1538.2</v>
      </c>
      <c r="H192">
        <v>56.2</v>
      </c>
      <c r="I192">
        <v>0</v>
      </c>
      <c r="J192">
        <v>0</v>
      </c>
      <c r="K192">
        <v>0</v>
      </c>
    </row>
    <row r="193" spans="1:11">
      <c r="A193">
        <v>103</v>
      </c>
      <c r="B193">
        <v>407.06</v>
      </c>
      <c r="C193">
        <v>24566.48</v>
      </c>
      <c r="D193">
        <v>-24566.48</v>
      </c>
      <c r="E193">
        <v>1464.8</v>
      </c>
      <c r="F193">
        <v>65535</v>
      </c>
      <c r="G193">
        <v>1518.8</v>
      </c>
      <c r="H193">
        <v>54</v>
      </c>
      <c r="I193">
        <v>0</v>
      </c>
      <c r="J193">
        <v>0</v>
      </c>
      <c r="K193">
        <v>0</v>
      </c>
    </row>
    <row r="194" spans="1:11">
      <c r="A194">
        <v>104</v>
      </c>
      <c r="B194">
        <v>407.61</v>
      </c>
      <c r="C194">
        <v>24532.97</v>
      </c>
      <c r="D194">
        <v>-24532.97</v>
      </c>
      <c r="E194">
        <v>1460.6</v>
      </c>
      <c r="F194">
        <v>65535</v>
      </c>
      <c r="G194">
        <v>1553.8</v>
      </c>
      <c r="H194">
        <v>93.2</v>
      </c>
      <c r="I194">
        <v>0</v>
      </c>
      <c r="J194">
        <v>0</v>
      </c>
      <c r="K194">
        <v>0</v>
      </c>
    </row>
    <row r="195" spans="1:11">
      <c r="A195">
        <v>105</v>
      </c>
      <c r="B195">
        <v>408.17</v>
      </c>
      <c r="C195">
        <v>24499.56</v>
      </c>
      <c r="D195">
        <v>-24499.56</v>
      </c>
      <c r="E195">
        <v>1424.8</v>
      </c>
      <c r="F195">
        <v>65535</v>
      </c>
      <c r="G195">
        <v>1539.4</v>
      </c>
      <c r="H195">
        <v>114.6</v>
      </c>
      <c r="I195">
        <v>0</v>
      </c>
      <c r="J195">
        <v>0</v>
      </c>
      <c r="K195">
        <v>0</v>
      </c>
    </row>
    <row r="196" spans="1:11">
      <c r="A196">
        <v>106</v>
      </c>
      <c r="B196">
        <v>408.73</v>
      </c>
      <c r="C196">
        <v>24466.26</v>
      </c>
      <c r="D196">
        <v>-24466.26</v>
      </c>
      <c r="E196">
        <v>1466</v>
      </c>
      <c r="F196">
        <v>65535</v>
      </c>
      <c r="G196">
        <v>1565.6</v>
      </c>
      <c r="H196">
        <v>99.6</v>
      </c>
      <c r="I196">
        <v>0</v>
      </c>
      <c r="J196">
        <v>0</v>
      </c>
      <c r="K196">
        <v>0</v>
      </c>
    </row>
    <row r="197" spans="1:11">
      <c r="A197">
        <v>107</v>
      </c>
      <c r="B197">
        <v>409.28</v>
      </c>
      <c r="C197">
        <v>24433.06</v>
      </c>
      <c r="D197">
        <v>-24433.06</v>
      </c>
      <c r="E197">
        <v>1469.4</v>
      </c>
      <c r="F197">
        <v>65535</v>
      </c>
      <c r="G197">
        <v>1545.8</v>
      </c>
      <c r="H197">
        <v>76.400000000000006</v>
      </c>
      <c r="I197">
        <v>0</v>
      </c>
      <c r="J197">
        <v>0</v>
      </c>
      <c r="K197">
        <v>0</v>
      </c>
    </row>
    <row r="198" spans="1:11">
      <c r="A198">
        <v>108</v>
      </c>
      <c r="B198">
        <v>409.84</v>
      </c>
      <c r="C198">
        <v>24399.96</v>
      </c>
      <c r="D198">
        <v>-24399.96</v>
      </c>
      <c r="E198">
        <v>1450.6</v>
      </c>
      <c r="F198">
        <v>65535</v>
      </c>
      <c r="G198">
        <v>1543.6</v>
      </c>
      <c r="H198">
        <v>93</v>
      </c>
      <c r="I198">
        <v>0</v>
      </c>
      <c r="J198">
        <v>0</v>
      </c>
      <c r="K198">
        <v>0</v>
      </c>
    </row>
    <row r="199" spans="1:11">
      <c r="A199">
        <v>109</v>
      </c>
      <c r="B199">
        <v>410.39</v>
      </c>
      <c r="C199">
        <v>24366.97</v>
      </c>
      <c r="D199">
        <v>-24366.97</v>
      </c>
      <c r="E199">
        <v>1470</v>
      </c>
      <c r="F199">
        <v>65535</v>
      </c>
      <c r="G199">
        <v>1552.2</v>
      </c>
      <c r="H199">
        <v>82.2</v>
      </c>
      <c r="I199">
        <v>0</v>
      </c>
      <c r="J199">
        <v>0</v>
      </c>
      <c r="K199">
        <v>0</v>
      </c>
    </row>
    <row r="200" spans="1:11">
      <c r="A200">
        <v>110</v>
      </c>
      <c r="B200">
        <v>410.95</v>
      </c>
      <c r="C200">
        <v>24334.07</v>
      </c>
      <c r="D200">
        <v>-24334.07</v>
      </c>
      <c r="E200">
        <v>1455</v>
      </c>
      <c r="F200">
        <v>65535</v>
      </c>
      <c r="G200">
        <v>1570</v>
      </c>
      <c r="H200">
        <v>115</v>
      </c>
      <c r="I200">
        <v>0</v>
      </c>
      <c r="J200">
        <v>0</v>
      </c>
      <c r="K200">
        <v>0</v>
      </c>
    </row>
    <row r="201" spans="1:11">
      <c r="A201">
        <v>111</v>
      </c>
      <c r="B201">
        <v>411.5</v>
      </c>
      <c r="C201">
        <v>24301.279999999999</v>
      </c>
      <c r="D201">
        <v>-24301.279999999999</v>
      </c>
      <c r="E201">
        <v>1452.4</v>
      </c>
      <c r="F201">
        <v>65535</v>
      </c>
      <c r="G201">
        <v>1562.2</v>
      </c>
      <c r="H201">
        <v>109.8</v>
      </c>
      <c r="I201">
        <v>0</v>
      </c>
      <c r="J201">
        <v>0</v>
      </c>
      <c r="K201">
        <v>0</v>
      </c>
    </row>
    <row r="202" spans="1:11">
      <c r="A202">
        <v>112</v>
      </c>
      <c r="B202">
        <v>412.06</v>
      </c>
      <c r="C202">
        <v>24268.59</v>
      </c>
      <c r="D202">
        <v>-24268.59</v>
      </c>
      <c r="E202">
        <v>1477.6</v>
      </c>
      <c r="F202">
        <v>65535</v>
      </c>
      <c r="G202">
        <v>1527.6</v>
      </c>
      <c r="H202">
        <v>50</v>
      </c>
      <c r="I202">
        <v>0</v>
      </c>
      <c r="J202">
        <v>0</v>
      </c>
      <c r="K202">
        <v>0</v>
      </c>
    </row>
    <row r="203" spans="1:11">
      <c r="A203">
        <v>113</v>
      </c>
      <c r="B203">
        <v>412.61</v>
      </c>
      <c r="C203">
        <v>24235.99</v>
      </c>
      <c r="D203">
        <v>-24235.99</v>
      </c>
      <c r="E203">
        <v>1478</v>
      </c>
      <c r="F203">
        <v>65535</v>
      </c>
      <c r="G203">
        <v>1576.4</v>
      </c>
      <c r="H203">
        <v>98.4</v>
      </c>
      <c r="I203">
        <v>0</v>
      </c>
      <c r="J203">
        <v>0</v>
      </c>
      <c r="K203">
        <v>0</v>
      </c>
    </row>
    <row r="204" spans="1:11">
      <c r="A204">
        <v>114</v>
      </c>
      <c r="B204">
        <v>413.16</v>
      </c>
      <c r="C204">
        <v>24203.5</v>
      </c>
      <c r="D204">
        <v>-24203.5</v>
      </c>
      <c r="E204">
        <v>1462</v>
      </c>
      <c r="F204">
        <v>65535</v>
      </c>
      <c r="G204">
        <v>1567.2</v>
      </c>
      <c r="H204">
        <v>105.2</v>
      </c>
      <c r="I204">
        <v>0</v>
      </c>
      <c r="J204">
        <v>0</v>
      </c>
      <c r="K204">
        <v>0</v>
      </c>
    </row>
    <row r="205" spans="1:11">
      <c r="A205">
        <v>115</v>
      </c>
      <c r="B205">
        <v>413.72</v>
      </c>
      <c r="C205">
        <v>24171.1</v>
      </c>
      <c r="D205">
        <v>-24171.1</v>
      </c>
      <c r="E205">
        <v>1443.4</v>
      </c>
      <c r="F205">
        <v>65535</v>
      </c>
      <c r="G205">
        <v>1580.8</v>
      </c>
      <c r="H205">
        <v>137.4</v>
      </c>
      <c r="I205">
        <v>0</v>
      </c>
      <c r="J205">
        <v>0</v>
      </c>
      <c r="K205">
        <v>0</v>
      </c>
    </row>
    <row r="206" spans="1:11">
      <c r="A206">
        <v>116</v>
      </c>
      <c r="B206">
        <v>414.27</v>
      </c>
      <c r="C206">
        <v>24138.81</v>
      </c>
      <c r="D206">
        <v>-24138.81</v>
      </c>
      <c r="E206">
        <v>1466.2</v>
      </c>
      <c r="F206">
        <v>65535</v>
      </c>
      <c r="G206">
        <v>1555.4</v>
      </c>
      <c r="H206">
        <v>89.2</v>
      </c>
      <c r="I206">
        <v>0</v>
      </c>
      <c r="J206">
        <v>0</v>
      </c>
      <c r="K206">
        <v>0</v>
      </c>
    </row>
    <row r="207" spans="1:11">
      <c r="A207">
        <v>117</v>
      </c>
      <c r="B207">
        <v>414.82</v>
      </c>
      <c r="C207">
        <v>24106.61</v>
      </c>
      <c r="D207">
        <v>-24106.61</v>
      </c>
      <c r="E207">
        <v>1465</v>
      </c>
      <c r="F207">
        <v>65535</v>
      </c>
      <c r="G207">
        <v>1549.2</v>
      </c>
      <c r="H207">
        <v>84.2</v>
      </c>
      <c r="I207">
        <v>0</v>
      </c>
      <c r="J207">
        <v>0</v>
      </c>
      <c r="K207">
        <v>0</v>
      </c>
    </row>
    <row r="208" spans="1:11">
      <c r="A208">
        <v>118</v>
      </c>
      <c r="B208">
        <v>415.38</v>
      </c>
      <c r="C208">
        <v>24074.51</v>
      </c>
      <c r="D208">
        <v>-24074.51</v>
      </c>
      <c r="E208">
        <v>1484.4</v>
      </c>
      <c r="F208">
        <v>65535</v>
      </c>
      <c r="G208">
        <v>1560.8</v>
      </c>
      <c r="H208">
        <v>76.400000000000006</v>
      </c>
      <c r="I208">
        <v>0</v>
      </c>
      <c r="J208">
        <v>0</v>
      </c>
      <c r="K208">
        <v>0</v>
      </c>
    </row>
    <row r="209" spans="1:11">
      <c r="A209">
        <v>119</v>
      </c>
      <c r="B209">
        <v>415.93</v>
      </c>
      <c r="C209">
        <v>24042.5</v>
      </c>
      <c r="D209">
        <v>-24042.5</v>
      </c>
      <c r="E209">
        <v>1475.8</v>
      </c>
      <c r="F209">
        <v>65535</v>
      </c>
      <c r="G209">
        <v>1554.6</v>
      </c>
      <c r="H209">
        <v>78.8</v>
      </c>
      <c r="I209">
        <v>0</v>
      </c>
      <c r="J209">
        <v>0</v>
      </c>
      <c r="K209">
        <v>0</v>
      </c>
    </row>
    <row r="210" spans="1:11">
      <c r="A210">
        <v>120</v>
      </c>
      <c r="B210">
        <v>416.48</v>
      </c>
      <c r="C210">
        <v>24010.6</v>
      </c>
      <c r="D210">
        <v>-24010.6</v>
      </c>
      <c r="E210">
        <v>1483.6</v>
      </c>
      <c r="F210">
        <v>65535</v>
      </c>
      <c r="G210">
        <v>1559.8</v>
      </c>
      <c r="H210">
        <v>76.2</v>
      </c>
      <c r="I210">
        <v>0</v>
      </c>
      <c r="J210">
        <v>0</v>
      </c>
      <c r="K210">
        <v>0</v>
      </c>
    </row>
    <row r="211" spans="1:11">
      <c r="A211">
        <v>121</v>
      </c>
      <c r="B211">
        <v>417.04</v>
      </c>
      <c r="C211">
        <v>23978.79</v>
      </c>
      <c r="D211">
        <v>-23978.79</v>
      </c>
      <c r="E211">
        <v>1443</v>
      </c>
      <c r="F211">
        <v>65535</v>
      </c>
      <c r="G211">
        <v>1568.6</v>
      </c>
      <c r="H211">
        <v>125.6</v>
      </c>
      <c r="I211">
        <v>0</v>
      </c>
      <c r="J211">
        <v>0</v>
      </c>
      <c r="K211">
        <v>0</v>
      </c>
    </row>
    <row r="212" spans="1:11">
      <c r="A212">
        <v>122</v>
      </c>
      <c r="B212">
        <v>417.59</v>
      </c>
      <c r="C212">
        <v>23947.07</v>
      </c>
      <c r="D212">
        <v>-23947.07</v>
      </c>
      <c r="E212">
        <v>1448.6</v>
      </c>
      <c r="F212">
        <v>65535</v>
      </c>
      <c r="G212">
        <v>1562.6</v>
      </c>
      <c r="H212">
        <v>114</v>
      </c>
      <c r="I212">
        <v>0</v>
      </c>
      <c r="J212">
        <v>0</v>
      </c>
      <c r="K212">
        <v>0</v>
      </c>
    </row>
    <row r="213" spans="1:11">
      <c r="A213">
        <v>123</v>
      </c>
      <c r="B213">
        <v>418.14</v>
      </c>
      <c r="C213">
        <v>23915.46</v>
      </c>
      <c r="D213">
        <v>-23915.46</v>
      </c>
      <c r="E213">
        <v>1471.4</v>
      </c>
      <c r="F213">
        <v>65535</v>
      </c>
      <c r="G213">
        <v>1580.8</v>
      </c>
      <c r="H213">
        <v>109.4</v>
      </c>
      <c r="I213">
        <v>0</v>
      </c>
      <c r="J213">
        <v>0</v>
      </c>
      <c r="K213">
        <v>0</v>
      </c>
    </row>
    <row r="214" spans="1:11">
      <c r="A214">
        <v>124</v>
      </c>
      <c r="B214">
        <v>418.69</v>
      </c>
      <c r="C214">
        <v>23883.93</v>
      </c>
      <c r="D214">
        <v>-23883.93</v>
      </c>
      <c r="E214">
        <v>1456.8</v>
      </c>
      <c r="F214">
        <v>65535</v>
      </c>
      <c r="G214">
        <v>1546.2</v>
      </c>
      <c r="H214">
        <v>89.4</v>
      </c>
      <c r="I214">
        <v>0</v>
      </c>
      <c r="J214">
        <v>0</v>
      </c>
      <c r="K214">
        <v>0</v>
      </c>
    </row>
    <row r="215" spans="1:11">
      <c r="A215">
        <v>125</v>
      </c>
      <c r="B215">
        <v>419.24</v>
      </c>
      <c r="C215">
        <v>23852.5</v>
      </c>
      <c r="D215">
        <v>-23852.5</v>
      </c>
      <c r="E215">
        <v>1482.4</v>
      </c>
      <c r="F215">
        <v>65535</v>
      </c>
      <c r="G215">
        <v>1571.6</v>
      </c>
      <c r="H215">
        <v>89.2</v>
      </c>
      <c r="I215">
        <v>0</v>
      </c>
      <c r="J215">
        <v>0</v>
      </c>
      <c r="K215">
        <v>0</v>
      </c>
    </row>
    <row r="216" spans="1:11">
      <c r="A216">
        <v>126</v>
      </c>
      <c r="B216">
        <v>419.79</v>
      </c>
      <c r="C216">
        <v>23821.17</v>
      </c>
      <c r="D216">
        <v>-23821.17</v>
      </c>
      <c r="E216">
        <v>1477.2</v>
      </c>
      <c r="F216">
        <v>65535</v>
      </c>
      <c r="G216">
        <v>1564.4</v>
      </c>
      <c r="H216">
        <v>87.2</v>
      </c>
      <c r="I216">
        <v>0</v>
      </c>
      <c r="J216">
        <v>0</v>
      </c>
      <c r="K216">
        <v>0</v>
      </c>
    </row>
    <row r="217" spans="1:11">
      <c r="A217">
        <v>127</v>
      </c>
      <c r="B217">
        <v>420.35</v>
      </c>
      <c r="C217">
        <v>23789.93</v>
      </c>
      <c r="D217">
        <v>-23789.93</v>
      </c>
      <c r="E217">
        <v>1486.4</v>
      </c>
      <c r="F217">
        <v>65535</v>
      </c>
      <c r="G217">
        <v>1561.8</v>
      </c>
      <c r="H217">
        <v>75.400000000000006</v>
      </c>
      <c r="I217">
        <v>0</v>
      </c>
      <c r="J217">
        <v>0</v>
      </c>
      <c r="K217">
        <v>0</v>
      </c>
    </row>
    <row r="218" spans="1:11">
      <c r="A218">
        <v>128</v>
      </c>
      <c r="B218">
        <v>420.9</v>
      </c>
      <c r="C218">
        <v>23758.78</v>
      </c>
      <c r="D218">
        <v>-23758.78</v>
      </c>
      <c r="E218">
        <v>1481</v>
      </c>
      <c r="F218">
        <v>65535</v>
      </c>
      <c r="G218">
        <v>1558.2</v>
      </c>
      <c r="H218">
        <v>77.2</v>
      </c>
      <c r="I218">
        <v>0</v>
      </c>
      <c r="J218">
        <v>0</v>
      </c>
      <c r="K218">
        <v>0</v>
      </c>
    </row>
    <row r="219" spans="1:11">
      <c r="A219">
        <v>129</v>
      </c>
      <c r="B219">
        <v>421.45</v>
      </c>
      <c r="C219">
        <v>23727.73</v>
      </c>
      <c r="D219">
        <v>-23727.73</v>
      </c>
      <c r="E219">
        <v>1458.2</v>
      </c>
      <c r="F219">
        <v>65535</v>
      </c>
      <c r="G219">
        <v>1550.6</v>
      </c>
      <c r="H219">
        <v>92.4</v>
      </c>
      <c r="I219">
        <v>0</v>
      </c>
      <c r="J219">
        <v>0</v>
      </c>
      <c r="K219">
        <v>0</v>
      </c>
    </row>
    <row r="220" spans="1:11">
      <c r="A220">
        <v>130</v>
      </c>
      <c r="B220">
        <v>422</v>
      </c>
      <c r="C220">
        <v>23696.77</v>
      </c>
      <c r="D220">
        <v>-23696.77</v>
      </c>
      <c r="E220">
        <v>1467.4</v>
      </c>
      <c r="F220">
        <v>65535</v>
      </c>
      <c r="G220">
        <v>1574.4</v>
      </c>
      <c r="H220">
        <v>107</v>
      </c>
      <c r="I220">
        <v>0</v>
      </c>
      <c r="J220">
        <v>0</v>
      </c>
      <c r="K220">
        <v>0</v>
      </c>
    </row>
    <row r="221" spans="1:11">
      <c r="A221">
        <v>131</v>
      </c>
      <c r="B221">
        <v>422.55</v>
      </c>
      <c r="C221">
        <v>23665.9</v>
      </c>
      <c r="D221">
        <v>-23665.9</v>
      </c>
      <c r="E221">
        <v>1446.4</v>
      </c>
      <c r="F221">
        <v>65535</v>
      </c>
      <c r="G221">
        <v>1561.2</v>
      </c>
      <c r="H221">
        <v>114.8</v>
      </c>
      <c r="I221">
        <v>0</v>
      </c>
      <c r="J221">
        <v>0</v>
      </c>
      <c r="K221">
        <v>0</v>
      </c>
    </row>
    <row r="222" spans="1:11">
      <c r="A222">
        <v>132</v>
      </c>
      <c r="B222">
        <v>423.1</v>
      </c>
      <c r="C222">
        <v>23635.119999999999</v>
      </c>
      <c r="D222">
        <v>-23635.119999999999</v>
      </c>
      <c r="E222">
        <v>1490.2</v>
      </c>
      <c r="F222">
        <v>65535</v>
      </c>
      <c r="G222">
        <v>1581.8</v>
      </c>
      <c r="H222">
        <v>91.6</v>
      </c>
      <c r="I222">
        <v>0</v>
      </c>
      <c r="J222">
        <v>0</v>
      </c>
      <c r="K222">
        <v>0</v>
      </c>
    </row>
    <row r="223" spans="1:11">
      <c r="A223">
        <v>133</v>
      </c>
      <c r="B223">
        <v>423.65</v>
      </c>
      <c r="C223">
        <v>23604.43</v>
      </c>
      <c r="D223">
        <v>-23604.43</v>
      </c>
      <c r="E223">
        <v>1450.4</v>
      </c>
      <c r="F223">
        <v>65535</v>
      </c>
      <c r="G223">
        <v>1578</v>
      </c>
      <c r="H223">
        <v>127.6</v>
      </c>
      <c r="I223">
        <v>0</v>
      </c>
      <c r="J223">
        <v>0</v>
      </c>
      <c r="K223">
        <v>0</v>
      </c>
    </row>
    <row r="224" spans="1:11">
      <c r="A224">
        <v>134</v>
      </c>
      <c r="B224">
        <v>424.2</v>
      </c>
      <c r="C224">
        <v>23573.84</v>
      </c>
      <c r="D224">
        <v>-23573.84</v>
      </c>
      <c r="E224">
        <v>1457</v>
      </c>
      <c r="F224">
        <v>65535</v>
      </c>
      <c r="G224">
        <v>1564.6</v>
      </c>
      <c r="H224">
        <v>107.6</v>
      </c>
      <c r="I224">
        <v>0</v>
      </c>
      <c r="J224">
        <v>0</v>
      </c>
      <c r="K224">
        <v>0</v>
      </c>
    </row>
    <row r="225" spans="1:11">
      <c r="A225">
        <v>135</v>
      </c>
      <c r="B225">
        <v>424.75</v>
      </c>
      <c r="C225">
        <v>23543.33</v>
      </c>
      <c r="D225">
        <v>-23543.33</v>
      </c>
      <c r="E225">
        <v>1478.6</v>
      </c>
      <c r="F225">
        <v>65535</v>
      </c>
      <c r="G225">
        <v>1597.6</v>
      </c>
      <c r="H225">
        <v>119</v>
      </c>
      <c r="I225">
        <v>0</v>
      </c>
      <c r="J225">
        <v>0</v>
      </c>
      <c r="K225">
        <v>0</v>
      </c>
    </row>
    <row r="226" spans="1:11">
      <c r="A226">
        <v>136</v>
      </c>
      <c r="B226">
        <v>425.3</v>
      </c>
      <c r="C226">
        <v>23512.92</v>
      </c>
      <c r="D226">
        <v>-23512.92</v>
      </c>
      <c r="E226">
        <v>1470</v>
      </c>
      <c r="F226">
        <v>65535</v>
      </c>
      <c r="G226">
        <v>1569.2</v>
      </c>
      <c r="H226">
        <v>99.2</v>
      </c>
      <c r="I226">
        <v>0</v>
      </c>
      <c r="J226">
        <v>0</v>
      </c>
      <c r="K226">
        <v>0</v>
      </c>
    </row>
    <row r="227" spans="1:11">
      <c r="A227">
        <v>137</v>
      </c>
      <c r="B227">
        <v>425.85</v>
      </c>
      <c r="C227">
        <v>23482.6</v>
      </c>
      <c r="D227">
        <v>-23482.6</v>
      </c>
      <c r="E227">
        <v>1482.6</v>
      </c>
      <c r="F227">
        <v>65535</v>
      </c>
      <c r="G227">
        <v>1560.4</v>
      </c>
      <c r="H227">
        <v>77.8</v>
      </c>
      <c r="I227">
        <v>0</v>
      </c>
      <c r="J227">
        <v>0</v>
      </c>
      <c r="K227">
        <v>0</v>
      </c>
    </row>
    <row r="228" spans="1:11">
      <c r="A228">
        <v>138</v>
      </c>
      <c r="B228">
        <v>426.4</v>
      </c>
      <c r="C228">
        <v>23452.36</v>
      </c>
      <c r="D228">
        <v>-23452.36</v>
      </c>
      <c r="E228">
        <v>1461.2</v>
      </c>
      <c r="F228">
        <v>65535</v>
      </c>
      <c r="G228">
        <v>1574.4</v>
      </c>
      <c r="H228">
        <v>113.2</v>
      </c>
      <c r="I228">
        <v>0</v>
      </c>
      <c r="J228">
        <v>0</v>
      </c>
      <c r="K228">
        <v>0</v>
      </c>
    </row>
    <row r="229" spans="1:11">
      <c r="A229">
        <v>139</v>
      </c>
      <c r="B229">
        <v>426.95</v>
      </c>
      <c r="C229">
        <v>23422.22</v>
      </c>
      <c r="D229">
        <v>-23422.22</v>
      </c>
      <c r="E229">
        <v>1461.2</v>
      </c>
      <c r="F229">
        <v>65535</v>
      </c>
      <c r="G229">
        <v>1588.2</v>
      </c>
      <c r="H229">
        <v>127</v>
      </c>
      <c r="I229">
        <v>0</v>
      </c>
      <c r="J229">
        <v>0</v>
      </c>
      <c r="K229">
        <v>0</v>
      </c>
    </row>
    <row r="230" spans="1:11">
      <c r="A230">
        <v>140</v>
      </c>
      <c r="B230">
        <v>427.49</v>
      </c>
      <c r="C230">
        <v>23392.16</v>
      </c>
      <c r="D230">
        <v>-23392.16</v>
      </c>
      <c r="E230">
        <v>1452</v>
      </c>
      <c r="F230">
        <v>65535</v>
      </c>
      <c r="G230">
        <v>1552</v>
      </c>
      <c r="H230">
        <v>100</v>
      </c>
      <c r="I230">
        <v>0</v>
      </c>
      <c r="J230">
        <v>0</v>
      </c>
      <c r="K230">
        <v>0</v>
      </c>
    </row>
    <row r="231" spans="1:11">
      <c r="A231">
        <v>141</v>
      </c>
      <c r="B231">
        <v>428.04</v>
      </c>
      <c r="C231">
        <v>23362.19</v>
      </c>
      <c r="D231">
        <v>-23362.19</v>
      </c>
      <c r="E231">
        <v>1449</v>
      </c>
      <c r="F231">
        <v>65535</v>
      </c>
      <c r="G231">
        <v>1588.6</v>
      </c>
      <c r="H231">
        <v>139.6</v>
      </c>
      <c r="I231">
        <v>0</v>
      </c>
      <c r="J231">
        <v>0</v>
      </c>
      <c r="K231">
        <v>0</v>
      </c>
    </row>
    <row r="232" spans="1:11">
      <c r="A232">
        <v>142</v>
      </c>
      <c r="B232">
        <v>428.59</v>
      </c>
      <c r="C232">
        <v>23332.31</v>
      </c>
      <c r="D232">
        <v>-23332.31</v>
      </c>
      <c r="E232">
        <v>1473.6</v>
      </c>
      <c r="F232">
        <v>65535</v>
      </c>
      <c r="G232">
        <v>1596.4</v>
      </c>
      <c r="H232">
        <v>122.8</v>
      </c>
      <c r="I232">
        <v>0</v>
      </c>
      <c r="J232">
        <v>0</v>
      </c>
      <c r="K232">
        <v>0</v>
      </c>
    </row>
    <row r="233" spans="1:11">
      <c r="A233">
        <v>143</v>
      </c>
      <c r="B233">
        <v>429.14</v>
      </c>
      <c r="C233">
        <v>23302.52</v>
      </c>
      <c r="D233">
        <v>-23302.52</v>
      </c>
      <c r="E233">
        <v>1456.8</v>
      </c>
      <c r="F233">
        <v>65535</v>
      </c>
      <c r="G233">
        <v>1590</v>
      </c>
      <c r="H233">
        <v>133.19999999999999</v>
      </c>
      <c r="I233">
        <v>0</v>
      </c>
      <c r="J233">
        <v>0</v>
      </c>
      <c r="K233">
        <v>0</v>
      </c>
    </row>
    <row r="234" spans="1:11">
      <c r="A234">
        <v>144</v>
      </c>
      <c r="B234">
        <v>429.69</v>
      </c>
      <c r="C234">
        <v>23272.81</v>
      </c>
      <c r="D234">
        <v>-23272.81</v>
      </c>
      <c r="E234">
        <v>1460.6</v>
      </c>
      <c r="F234">
        <v>65535</v>
      </c>
      <c r="G234">
        <v>1583.4</v>
      </c>
      <c r="H234">
        <v>122.8</v>
      </c>
      <c r="I234">
        <v>0</v>
      </c>
      <c r="J234">
        <v>0</v>
      </c>
      <c r="K234">
        <v>0</v>
      </c>
    </row>
    <row r="235" spans="1:11">
      <c r="A235">
        <v>145</v>
      </c>
      <c r="B235">
        <v>430.23</v>
      </c>
      <c r="C235">
        <v>23243.19</v>
      </c>
      <c r="D235">
        <v>-23243.19</v>
      </c>
      <c r="E235">
        <v>1475.2</v>
      </c>
      <c r="F235">
        <v>65535</v>
      </c>
      <c r="G235">
        <v>1598.2</v>
      </c>
      <c r="H235">
        <v>123</v>
      </c>
      <c r="I235">
        <v>0</v>
      </c>
      <c r="J235">
        <v>0</v>
      </c>
      <c r="K235">
        <v>0</v>
      </c>
    </row>
    <row r="236" spans="1:11">
      <c r="A236">
        <v>146</v>
      </c>
      <c r="B236">
        <v>430.78</v>
      </c>
      <c r="C236">
        <v>23213.66</v>
      </c>
      <c r="D236">
        <v>-23213.66</v>
      </c>
      <c r="E236">
        <v>1480.4</v>
      </c>
      <c r="F236">
        <v>65535</v>
      </c>
      <c r="G236">
        <v>1608</v>
      </c>
      <c r="H236">
        <v>127.6</v>
      </c>
      <c r="I236">
        <v>0</v>
      </c>
      <c r="J236">
        <v>0</v>
      </c>
      <c r="K236">
        <v>0</v>
      </c>
    </row>
    <row r="237" spans="1:11">
      <c r="A237">
        <v>147</v>
      </c>
      <c r="B237">
        <v>431.33</v>
      </c>
      <c r="C237">
        <v>23184.21</v>
      </c>
      <c r="D237">
        <v>-23184.21</v>
      </c>
      <c r="E237">
        <v>1489.6</v>
      </c>
      <c r="F237">
        <v>65535</v>
      </c>
      <c r="G237">
        <v>1608.4</v>
      </c>
      <c r="H237">
        <v>118.8</v>
      </c>
      <c r="I237">
        <v>0</v>
      </c>
      <c r="J237">
        <v>0</v>
      </c>
      <c r="K237">
        <v>0</v>
      </c>
    </row>
    <row r="238" spans="1:11">
      <c r="A238">
        <v>148</v>
      </c>
      <c r="B238">
        <v>431.87</v>
      </c>
      <c r="C238">
        <v>23154.85</v>
      </c>
      <c r="D238">
        <v>-23154.85</v>
      </c>
      <c r="E238">
        <v>1473.6</v>
      </c>
      <c r="F238">
        <v>65535</v>
      </c>
      <c r="G238">
        <v>1605.6</v>
      </c>
      <c r="H238">
        <v>132</v>
      </c>
      <c r="I238">
        <v>0</v>
      </c>
      <c r="J238">
        <v>0</v>
      </c>
      <c r="K238">
        <v>0</v>
      </c>
    </row>
    <row r="239" spans="1:11">
      <c r="A239">
        <v>149</v>
      </c>
      <c r="B239">
        <v>432.42</v>
      </c>
      <c r="C239">
        <v>23125.57</v>
      </c>
      <c r="D239">
        <v>-23125.57</v>
      </c>
      <c r="E239">
        <v>1459</v>
      </c>
      <c r="F239">
        <v>65535</v>
      </c>
      <c r="G239">
        <v>1601.8</v>
      </c>
      <c r="H239">
        <v>142.80000000000001</v>
      </c>
      <c r="I239">
        <v>0</v>
      </c>
      <c r="J239">
        <v>0</v>
      </c>
      <c r="K239">
        <v>0</v>
      </c>
    </row>
    <row r="240" spans="1:11">
      <c r="A240">
        <v>150</v>
      </c>
      <c r="B240">
        <v>432.97</v>
      </c>
      <c r="C240">
        <v>23096.38</v>
      </c>
      <c r="D240">
        <v>-23096.38</v>
      </c>
      <c r="E240">
        <v>1452.6</v>
      </c>
      <c r="F240">
        <v>65535</v>
      </c>
      <c r="G240">
        <v>1595.2</v>
      </c>
      <c r="H240">
        <v>142.6</v>
      </c>
      <c r="I240">
        <v>0</v>
      </c>
      <c r="J240">
        <v>0</v>
      </c>
      <c r="K240">
        <v>0</v>
      </c>
    </row>
    <row r="241" spans="1:11">
      <c r="A241">
        <v>151</v>
      </c>
      <c r="B241">
        <v>433.51</v>
      </c>
      <c r="C241">
        <v>23067.279999999999</v>
      </c>
      <c r="D241">
        <v>-23067.279999999999</v>
      </c>
      <c r="E241">
        <v>1462.2</v>
      </c>
      <c r="F241">
        <v>65535</v>
      </c>
      <c r="G241">
        <v>1615.6</v>
      </c>
      <c r="H241">
        <v>153.4</v>
      </c>
      <c r="I241">
        <v>0</v>
      </c>
      <c r="J241">
        <v>0</v>
      </c>
      <c r="K241">
        <v>0</v>
      </c>
    </row>
    <row r="242" spans="1:11">
      <c r="A242">
        <v>152</v>
      </c>
      <c r="B242">
        <v>434.06</v>
      </c>
      <c r="C242">
        <v>23038.25</v>
      </c>
      <c r="D242">
        <v>-23038.25</v>
      </c>
      <c r="E242">
        <v>1464</v>
      </c>
      <c r="F242">
        <v>65535</v>
      </c>
      <c r="G242">
        <v>1590.8</v>
      </c>
      <c r="H242">
        <v>126.8</v>
      </c>
      <c r="I242">
        <v>0</v>
      </c>
      <c r="J242">
        <v>0</v>
      </c>
      <c r="K242">
        <v>0</v>
      </c>
    </row>
    <row r="243" spans="1:11">
      <c r="A243">
        <v>153</v>
      </c>
      <c r="B243">
        <v>434.61</v>
      </c>
      <c r="C243">
        <v>23009.31</v>
      </c>
      <c r="D243">
        <v>-23009.31</v>
      </c>
      <c r="E243">
        <v>1454.4</v>
      </c>
      <c r="F243">
        <v>65535</v>
      </c>
      <c r="G243">
        <v>1588.4</v>
      </c>
      <c r="H243">
        <v>134</v>
      </c>
      <c r="I243">
        <v>0</v>
      </c>
      <c r="J243">
        <v>0</v>
      </c>
      <c r="K243">
        <v>0</v>
      </c>
    </row>
    <row r="244" spans="1:11">
      <c r="A244">
        <v>154</v>
      </c>
      <c r="B244">
        <v>435.15</v>
      </c>
      <c r="C244">
        <v>22980.46</v>
      </c>
      <c r="D244">
        <v>-22980.46</v>
      </c>
      <c r="E244">
        <v>1451.8</v>
      </c>
      <c r="F244">
        <v>65535</v>
      </c>
      <c r="G244">
        <v>1602.8</v>
      </c>
      <c r="H244">
        <v>151</v>
      </c>
      <c r="I244">
        <v>0</v>
      </c>
      <c r="J244">
        <v>0</v>
      </c>
      <c r="K244">
        <v>0</v>
      </c>
    </row>
    <row r="245" spans="1:11">
      <c r="A245">
        <v>155</v>
      </c>
      <c r="B245">
        <v>435.7</v>
      </c>
      <c r="C245">
        <v>22951.69</v>
      </c>
      <c r="D245">
        <v>-22951.69</v>
      </c>
      <c r="E245">
        <v>1451.6</v>
      </c>
      <c r="F245">
        <v>65535</v>
      </c>
      <c r="G245">
        <v>1602.8</v>
      </c>
      <c r="H245">
        <v>151.19999999999999</v>
      </c>
      <c r="I245">
        <v>0</v>
      </c>
      <c r="J245">
        <v>0</v>
      </c>
      <c r="K245">
        <v>0</v>
      </c>
    </row>
    <row r="246" spans="1:11">
      <c r="A246">
        <v>156</v>
      </c>
      <c r="B246">
        <v>436.24</v>
      </c>
      <c r="C246">
        <v>22923</v>
      </c>
      <c r="D246">
        <v>-22923</v>
      </c>
      <c r="E246">
        <v>1471</v>
      </c>
      <c r="F246">
        <v>65535</v>
      </c>
      <c r="G246">
        <v>1614.8</v>
      </c>
      <c r="H246">
        <v>143.80000000000001</v>
      </c>
      <c r="I246">
        <v>0</v>
      </c>
      <c r="J246">
        <v>0</v>
      </c>
      <c r="K246">
        <v>0</v>
      </c>
    </row>
    <row r="247" spans="1:11">
      <c r="A247">
        <v>157</v>
      </c>
      <c r="B247">
        <v>436.79</v>
      </c>
      <c r="C247">
        <v>22894.39</v>
      </c>
      <c r="D247">
        <v>-22894.39</v>
      </c>
      <c r="E247">
        <v>1492</v>
      </c>
      <c r="F247">
        <v>65535</v>
      </c>
      <c r="G247">
        <v>1608</v>
      </c>
      <c r="H247">
        <v>116</v>
      </c>
      <c r="I247">
        <v>0</v>
      </c>
      <c r="J247">
        <v>0</v>
      </c>
      <c r="K247">
        <v>0</v>
      </c>
    </row>
    <row r="248" spans="1:11">
      <c r="A248">
        <v>158</v>
      </c>
      <c r="B248">
        <v>437.33</v>
      </c>
      <c r="C248">
        <v>22865.87</v>
      </c>
      <c r="D248">
        <v>-22865.87</v>
      </c>
      <c r="E248">
        <v>1437</v>
      </c>
      <c r="F248">
        <v>65535</v>
      </c>
      <c r="G248">
        <v>1616.2</v>
      </c>
      <c r="H248">
        <v>179.2</v>
      </c>
      <c r="I248">
        <v>0</v>
      </c>
      <c r="J248">
        <v>0</v>
      </c>
      <c r="K248">
        <v>0</v>
      </c>
    </row>
    <row r="249" spans="1:11">
      <c r="A249">
        <v>159</v>
      </c>
      <c r="B249">
        <v>437.88</v>
      </c>
      <c r="C249">
        <v>22837.42</v>
      </c>
      <c r="D249">
        <v>-22837.42</v>
      </c>
      <c r="E249">
        <v>1450.6</v>
      </c>
      <c r="F249">
        <v>65535</v>
      </c>
      <c r="G249">
        <v>1620.8</v>
      </c>
      <c r="H249">
        <v>170.2</v>
      </c>
      <c r="I249">
        <v>0</v>
      </c>
      <c r="J249">
        <v>0</v>
      </c>
      <c r="K249">
        <v>0</v>
      </c>
    </row>
    <row r="250" spans="1:11">
      <c r="A250">
        <v>160</v>
      </c>
      <c r="B250">
        <v>438.42</v>
      </c>
      <c r="C250">
        <v>22809.06</v>
      </c>
      <c r="D250">
        <v>-22809.06</v>
      </c>
      <c r="E250">
        <v>1433.4</v>
      </c>
      <c r="F250">
        <v>65535</v>
      </c>
      <c r="G250">
        <v>1602</v>
      </c>
      <c r="H250">
        <v>168.6</v>
      </c>
      <c r="I250">
        <v>0</v>
      </c>
      <c r="J250">
        <v>0</v>
      </c>
      <c r="K250">
        <v>0</v>
      </c>
    </row>
    <row r="251" spans="1:11">
      <c r="A251">
        <v>161</v>
      </c>
      <c r="B251">
        <v>438.97</v>
      </c>
      <c r="C251">
        <v>22780.78</v>
      </c>
      <c r="D251">
        <v>-22780.78</v>
      </c>
      <c r="E251">
        <v>1449</v>
      </c>
      <c r="F251">
        <v>65535</v>
      </c>
      <c r="G251">
        <v>1618</v>
      </c>
      <c r="H251">
        <v>169</v>
      </c>
      <c r="I251">
        <v>0</v>
      </c>
      <c r="J251">
        <v>0</v>
      </c>
      <c r="K251">
        <v>0</v>
      </c>
    </row>
    <row r="252" spans="1:11">
      <c r="A252">
        <v>162</v>
      </c>
      <c r="B252">
        <v>439.51</v>
      </c>
      <c r="C252">
        <v>22752.58</v>
      </c>
      <c r="D252">
        <v>-22752.58</v>
      </c>
      <c r="E252">
        <v>1488</v>
      </c>
      <c r="F252">
        <v>65535</v>
      </c>
      <c r="G252">
        <v>1590.2</v>
      </c>
      <c r="H252">
        <v>102.2</v>
      </c>
      <c r="I252">
        <v>0</v>
      </c>
      <c r="J252">
        <v>0</v>
      </c>
      <c r="K252">
        <v>0</v>
      </c>
    </row>
    <row r="253" spans="1:11">
      <c r="A253">
        <v>163</v>
      </c>
      <c r="B253">
        <v>440.05</v>
      </c>
      <c r="C253">
        <v>22724.46</v>
      </c>
      <c r="D253">
        <v>-22724.46</v>
      </c>
      <c r="E253">
        <v>1477.4</v>
      </c>
      <c r="F253">
        <v>65535</v>
      </c>
      <c r="G253">
        <v>1593.4</v>
      </c>
      <c r="H253">
        <v>116</v>
      </c>
      <c r="I253">
        <v>0</v>
      </c>
      <c r="J253">
        <v>0</v>
      </c>
      <c r="K253">
        <v>0</v>
      </c>
    </row>
    <row r="254" spans="1:11">
      <c r="A254">
        <v>164</v>
      </c>
      <c r="B254">
        <v>440.6</v>
      </c>
      <c r="C254">
        <v>22696.42</v>
      </c>
      <c r="D254">
        <v>-22696.42</v>
      </c>
      <c r="E254">
        <v>1452</v>
      </c>
      <c r="F254">
        <v>65535</v>
      </c>
      <c r="G254">
        <v>1637.8</v>
      </c>
      <c r="H254">
        <v>185.8</v>
      </c>
      <c r="I254">
        <v>0</v>
      </c>
      <c r="J254">
        <v>0</v>
      </c>
      <c r="K254">
        <v>0</v>
      </c>
    </row>
    <row r="255" spans="1:11">
      <c r="A255">
        <v>165</v>
      </c>
      <c r="B255">
        <v>441.14</v>
      </c>
      <c r="C255">
        <v>22668.47</v>
      </c>
      <c r="D255">
        <v>-22668.47</v>
      </c>
      <c r="E255">
        <v>1489.4</v>
      </c>
      <c r="F255">
        <v>65535</v>
      </c>
      <c r="G255">
        <v>1629.4</v>
      </c>
      <c r="H255">
        <v>140</v>
      </c>
      <c r="I255">
        <v>0</v>
      </c>
      <c r="J255">
        <v>0</v>
      </c>
      <c r="K255">
        <v>0</v>
      </c>
    </row>
    <row r="256" spans="1:11">
      <c r="A256">
        <v>166</v>
      </c>
      <c r="B256">
        <v>441.68</v>
      </c>
      <c r="C256">
        <v>22640.59</v>
      </c>
      <c r="D256">
        <v>-22640.59</v>
      </c>
      <c r="E256">
        <v>1469.2</v>
      </c>
      <c r="F256">
        <v>65535</v>
      </c>
      <c r="G256">
        <v>1635.4</v>
      </c>
      <c r="H256">
        <v>166.2</v>
      </c>
      <c r="I256">
        <v>0</v>
      </c>
      <c r="J256">
        <v>0</v>
      </c>
      <c r="K256">
        <v>0</v>
      </c>
    </row>
    <row r="257" spans="1:11">
      <c r="A257">
        <v>167</v>
      </c>
      <c r="B257">
        <v>442.23</v>
      </c>
      <c r="C257">
        <v>22612.78</v>
      </c>
      <c r="D257">
        <v>-22612.78</v>
      </c>
      <c r="E257">
        <v>1456</v>
      </c>
      <c r="F257">
        <v>65535</v>
      </c>
      <c r="G257">
        <v>1596.8</v>
      </c>
      <c r="H257">
        <v>140.80000000000001</v>
      </c>
      <c r="I257">
        <v>0</v>
      </c>
      <c r="J257">
        <v>0</v>
      </c>
      <c r="K257">
        <v>0</v>
      </c>
    </row>
    <row r="258" spans="1:11">
      <c r="A258">
        <v>168</v>
      </c>
      <c r="B258">
        <v>442.77</v>
      </c>
      <c r="C258">
        <v>22585.06</v>
      </c>
      <c r="D258">
        <v>-22585.06</v>
      </c>
      <c r="E258">
        <v>1456.2</v>
      </c>
      <c r="F258">
        <v>65535</v>
      </c>
      <c r="G258">
        <v>1632</v>
      </c>
      <c r="H258">
        <v>175.8</v>
      </c>
      <c r="I258">
        <v>0</v>
      </c>
      <c r="J258">
        <v>0</v>
      </c>
      <c r="K258">
        <v>0</v>
      </c>
    </row>
    <row r="259" spans="1:11">
      <c r="A259">
        <v>169</v>
      </c>
      <c r="B259">
        <v>443.31</v>
      </c>
      <c r="C259">
        <v>22557.42</v>
      </c>
      <c r="D259">
        <v>-22557.42</v>
      </c>
      <c r="E259">
        <v>1446.6</v>
      </c>
      <c r="F259">
        <v>65535</v>
      </c>
      <c r="G259">
        <v>1622.2</v>
      </c>
      <c r="H259">
        <v>175.6</v>
      </c>
      <c r="I259">
        <v>0</v>
      </c>
      <c r="J259">
        <v>0</v>
      </c>
      <c r="K259">
        <v>0</v>
      </c>
    </row>
    <row r="260" spans="1:11">
      <c r="A260">
        <v>170</v>
      </c>
      <c r="B260">
        <v>443.86</v>
      </c>
      <c r="C260">
        <v>22529.85</v>
      </c>
      <c r="D260">
        <v>-22529.85</v>
      </c>
      <c r="E260">
        <v>1477.8</v>
      </c>
      <c r="F260">
        <v>65535</v>
      </c>
      <c r="G260">
        <v>1630</v>
      </c>
      <c r="H260">
        <v>152.19999999999999</v>
      </c>
      <c r="I260">
        <v>0</v>
      </c>
      <c r="J260">
        <v>0</v>
      </c>
      <c r="K260">
        <v>0</v>
      </c>
    </row>
    <row r="261" spans="1:11">
      <c r="A261">
        <v>171</v>
      </c>
      <c r="B261">
        <v>444.4</v>
      </c>
      <c r="C261">
        <v>22502.36</v>
      </c>
      <c r="D261">
        <v>-22502.36</v>
      </c>
      <c r="E261">
        <v>1489.4</v>
      </c>
      <c r="F261">
        <v>65535</v>
      </c>
      <c r="G261">
        <v>1656.4</v>
      </c>
      <c r="H261">
        <v>167</v>
      </c>
      <c r="I261">
        <v>0</v>
      </c>
      <c r="J261">
        <v>0</v>
      </c>
      <c r="K261">
        <v>0</v>
      </c>
    </row>
    <row r="262" spans="1:11">
      <c r="A262">
        <v>172</v>
      </c>
      <c r="B262">
        <v>444.94</v>
      </c>
      <c r="C262">
        <v>22474.95</v>
      </c>
      <c r="D262">
        <v>-22474.95</v>
      </c>
      <c r="E262">
        <v>1467.6</v>
      </c>
      <c r="F262">
        <v>65535</v>
      </c>
      <c r="G262">
        <v>1629</v>
      </c>
      <c r="H262">
        <v>161.4</v>
      </c>
      <c r="I262">
        <v>0</v>
      </c>
      <c r="J262">
        <v>0</v>
      </c>
      <c r="K262">
        <v>0</v>
      </c>
    </row>
    <row r="263" spans="1:11">
      <c r="A263">
        <v>173</v>
      </c>
      <c r="B263">
        <v>445.48</v>
      </c>
      <c r="C263">
        <v>22447.62</v>
      </c>
      <c r="D263">
        <v>-22447.62</v>
      </c>
      <c r="E263">
        <v>1465.6</v>
      </c>
      <c r="F263">
        <v>65535</v>
      </c>
      <c r="G263">
        <v>1654.2</v>
      </c>
      <c r="H263">
        <v>188.6</v>
      </c>
      <c r="I263">
        <v>0</v>
      </c>
      <c r="J263">
        <v>0</v>
      </c>
      <c r="K263">
        <v>0</v>
      </c>
    </row>
    <row r="264" spans="1:11">
      <c r="A264">
        <v>174</v>
      </c>
      <c r="B264">
        <v>446.02</v>
      </c>
      <c r="C264">
        <v>22420.36</v>
      </c>
      <c r="D264">
        <v>-22420.36</v>
      </c>
      <c r="E264">
        <v>1469.4</v>
      </c>
      <c r="F264">
        <v>65535</v>
      </c>
      <c r="G264">
        <v>1658</v>
      </c>
      <c r="H264">
        <v>188.6</v>
      </c>
      <c r="I264">
        <v>0</v>
      </c>
      <c r="J264">
        <v>0</v>
      </c>
      <c r="K264">
        <v>0</v>
      </c>
    </row>
    <row r="265" spans="1:11">
      <c r="A265">
        <v>175</v>
      </c>
      <c r="B265">
        <v>446.56</v>
      </c>
      <c r="C265">
        <v>22393.18</v>
      </c>
      <c r="D265">
        <v>-22393.18</v>
      </c>
      <c r="E265">
        <v>1476</v>
      </c>
      <c r="F265">
        <v>65535</v>
      </c>
      <c r="G265">
        <v>1634.2</v>
      </c>
      <c r="H265">
        <v>158.19999999999999</v>
      </c>
      <c r="I265">
        <v>0</v>
      </c>
      <c r="J265">
        <v>0</v>
      </c>
      <c r="K265">
        <v>0</v>
      </c>
    </row>
    <row r="266" spans="1:11">
      <c r="A266">
        <v>176</v>
      </c>
      <c r="B266">
        <v>447.11</v>
      </c>
      <c r="C266">
        <v>22366.080000000002</v>
      </c>
      <c r="D266">
        <v>-22366.080000000002</v>
      </c>
      <c r="E266">
        <v>1480.8</v>
      </c>
      <c r="F266">
        <v>65535</v>
      </c>
      <c r="G266">
        <v>1647.4</v>
      </c>
      <c r="H266">
        <v>166.6</v>
      </c>
      <c r="I266">
        <v>0</v>
      </c>
      <c r="J266">
        <v>0</v>
      </c>
      <c r="K266">
        <v>0</v>
      </c>
    </row>
    <row r="267" spans="1:11">
      <c r="A267">
        <v>177</v>
      </c>
      <c r="B267">
        <v>447.65</v>
      </c>
      <c r="C267">
        <v>22339.05</v>
      </c>
      <c r="D267">
        <v>-22339.05</v>
      </c>
      <c r="E267">
        <v>1486.4</v>
      </c>
      <c r="F267">
        <v>65535</v>
      </c>
      <c r="G267">
        <v>1659.6</v>
      </c>
      <c r="H267">
        <v>173.2</v>
      </c>
      <c r="I267">
        <v>0</v>
      </c>
      <c r="J267">
        <v>0</v>
      </c>
      <c r="K267">
        <v>0</v>
      </c>
    </row>
    <row r="268" spans="1:11">
      <c r="A268">
        <v>178</v>
      </c>
      <c r="B268">
        <v>448.19</v>
      </c>
      <c r="C268">
        <v>22312.1</v>
      </c>
      <c r="D268">
        <v>-22312.1</v>
      </c>
      <c r="E268">
        <v>1443.8</v>
      </c>
      <c r="F268">
        <v>65535</v>
      </c>
      <c r="G268">
        <v>1614.4</v>
      </c>
      <c r="H268">
        <v>170.6</v>
      </c>
      <c r="I268">
        <v>0</v>
      </c>
      <c r="J268">
        <v>0</v>
      </c>
      <c r="K268">
        <v>0</v>
      </c>
    </row>
    <row r="269" spans="1:11">
      <c r="A269">
        <v>179</v>
      </c>
      <c r="B269">
        <v>448.73</v>
      </c>
      <c r="C269">
        <v>22285.22</v>
      </c>
      <c r="D269">
        <v>-22285.22</v>
      </c>
      <c r="E269">
        <v>1476</v>
      </c>
      <c r="F269">
        <v>65535</v>
      </c>
      <c r="G269">
        <v>1657.8</v>
      </c>
      <c r="H269">
        <v>181.8</v>
      </c>
      <c r="I269">
        <v>0</v>
      </c>
      <c r="J269">
        <v>0</v>
      </c>
      <c r="K269">
        <v>0</v>
      </c>
    </row>
    <row r="270" spans="1:11">
      <c r="A270">
        <v>180</v>
      </c>
      <c r="B270">
        <v>449.27</v>
      </c>
      <c r="C270">
        <v>22258.42</v>
      </c>
      <c r="D270">
        <v>-22258.42</v>
      </c>
      <c r="E270">
        <v>1475.6</v>
      </c>
      <c r="F270">
        <v>65535</v>
      </c>
      <c r="G270">
        <v>1642.2</v>
      </c>
      <c r="H270">
        <v>166.6</v>
      </c>
      <c r="I270">
        <v>0</v>
      </c>
      <c r="J270">
        <v>0</v>
      </c>
      <c r="K270">
        <v>0</v>
      </c>
    </row>
    <row r="271" spans="1:11">
      <c r="A271">
        <v>181</v>
      </c>
      <c r="B271">
        <v>449.81</v>
      </c>
      <c r="C271">
        <v>22231.69</v>
      </c>
      <c r="D271">
        <v>-22231.69</v>
      </c>
      <c r="E271">
        <v>1460</v>
      </c>
      <c r="F271">
        <v>65535</v>
      </c>
      <c r="G271">
        <v>1710.4</v>
      </c>
      <c r="H271">
        <v>250.4</v>
      </c>
      <c r="I271">
        <v>0</v>
      </c>
      <c r="J271">
        <v>0</v>
      </c>
      <c r="K271">
        <v>0</v>
      </c>
    </row>
    <row r="272" spans="1:11">
      <c r="A272">
        <v>182</v>
      </c>
      <c r="B272">
        <v>450.35</v>
      </c>
      <c r="C272">
        <v>22205.03</v>
      </c>
      <c r="D272">
        <v>-22205.03</v>
      </c>
      <c r="E272">
        <v>1463.4</v>
      </c>
      <c r="F272">
        <v>65535</v>
      </c>
      <c r="G272">
        <v>1697.6</v>
      </c>
      <c r="H272">
        <v>234.2</v>
      </c>
      <c r="I272">
        <v>0</v>
      </c>
      <c r="J272">
        <v>0</v>
      </c>
      <c r="K272">
        <v>0</v>
      </c>
    </row>
    <row r="273" spans="1:11">
      <c r="A273">
        <v>183</v>
      </c>
      <c r="B273">
        <v>450.89</v>
      </c>
      <c r="C273">
        <v>22178.45</v>
      </c>
      <c r="D273">
        <v>-22178.45</v>
      </c>
      <c r="E273">
        <v>1456.8</v>
      </c>
      <c r="F273">
        <v>65535</v>
      </c>
      <c r="G273">
        <v>1661.4</v>
      </c>
      <c r="H273">
        <v>204.6</v>
      </c>
      <c r="I273">
        <v>0</v>
      </c>
      <c r="J273">
        <v>0</v>
      </c>
      <c r="K273">
        <v>0</v>
      </c>
    </row>
    <row r="274" spans="1:11">
      <c r="A274">
        <v>184</v>
      </c>
      <c r="B274">
        <v>451.43</v>
      </c>
      <c r="C274">
        <v>22151.95</v>
      </c>
      <c r="D274">
        <v>-22151.95</v>
      </c>
      <c r="E274">
        <v>1465.2</v>
      </c>
      <c r="F274">
        <v>65535</v>
      </c>
      <c r="G274">
        <v>1664.2</v>
      </c>
      <c r="H274">
        <v>199</v>
      </c>
      <c r="I274">
        <v>0</v>
      </c>
      <c r="J274">
        <v>0</v>
      </c>
      <c r="K274">
        <v>0</v>
      </c>
    </row>
    <row r="275" spans="1:11">
      <c r="A275">
        <v>185</v>
      </c>
      <c r="B275">
        <v>451.97</v>
      </c>
      <c r="C275">
        <v>22125.51</v>
      </c>
      <c r="D275">
        <v>-22125.51</v>
      </c>
      <c r="E275">
        <v>1475.6</v>
      </c>
      <c r="F275">
        <v>65535</v>
      </c>
      <c r="G275">
        <v>1706.4</v>
      </c>
      <c r="H275">
        <v>230.8</v>
      </c>
      <c r="I275">
        <v>0</v>
      </c>
      <c r="J275">
        <v>0</v>
      </c>
      <c r="K275">
        <v>0</v>
      </c>
    </row>
    <row r="276" spans="1:11">
      <c r="A276">
        <v>186</v>
      </c>
      <c r="B276">
        <v>452.51</v>
      </c>
      <c r="C276">
        <v>22099.15</v>
      </c>
      <c r="D276">
        <v>-22099.15</v>
      </c>
      <c r="E276">
        <v>1452.6</v>
      </c>
      <c r="F276">
        <v>65535</v>
      </c>
      <c r="G276">
        <v>1667.2</v>
      </c>
      <c r="H276">
        <v>214.6</v>
      </c>
      <c r="I276">
        <v>0</v>
      </c>
      <c r="J276">
        <v>0</v>
      </c>
      <c r="K276">
        <v>0</v>
      </c>
    </row>
    <row r="277" spans="1:11">
      <c r="A277">
        <v>187</v>
      </c>
      <c r="B277">
        <v>453.04</v>
      </c>
      <c r="C277">
        <v>22072.87</v>
      </c>
      <c r="D277">
        <v>-22072.87</v>
      </c>
      <c r="E277">
        <v>1471.6</v>
      </c>
      <c r="F277">
        <v>65535</v>
      </c>
      <c r="G277">
        <v>1664.2</v>
      </c>
      <c r="H277">
        <v>192.6</v>
      </c>
      <c r="I277">
        <v>0</v>
      </c>
      <c r="J277">
        <v>0</v>
      </c>
      <c r="K277">
        <v>0</v>
      </c>
    </row>
    <row r="278" spans="1:11">
      <c r="A278">
        <v>188</v>
      </c>
      <c r="B278">
        <v>453.58</v>
      </c>
      <c r="C278">
        <v>22046.65</v>
      </c>
      <c r="D278">
        <v>-22046.65</v>
      </c>
      <c r="E278">
        <v>1450</v>
      </c>
      <c r="F278">
        <v>65535</v>
      </c>
      <c r="G278">
        <v>1684.8</v>
      </c>
      <c r="H278">
        <v>234.8</v>
      </c>
      <c r="I278">
        <v>0</v>
      </c>
      <c r="J278">
        <v>0</v>
      </c>
      <c r="K278">
        <v>0</v>
      </c>
    </row>
    <row r="279" spans="1:11">
      <c r="A279">
        <v>189</v>
      </c>
      <c r="B279">
        <v>454.12</v>
      </c>
      <c r="C279">
        <v>22020.51</v>
      </c>
      <c r="D279">
        <v>-22020.51</v>
      </c>
      <c r="E279">
        <v>1473.8</v>
      </c>
      <c r="F279">
        <v>65535</v>
      </c>
      <c r="G279">
        <v>1690.6</v>
      </c>
      <c r="H279">
        <v>216.8</v>
      </c>
      <c r="I279">
        <v>0</v>
      </c>
      <c r="J279">
        <v>0</v>
      </c>
      <c r="K279">
        <v>0</v>
      </c>
    </row>
    <row r="280" spans="1:11">
      <c r="A280">
        <v>190</v>
      </c>
      <c r="B280">
        <v>454.66</v>
      </c>
      <c r="C280">
        <v>21994.44</v>
      </c>
      <c r="D280">
        <v>-21994.44</v>
      </c>
      <c r="E280">
        <v>1480.8</v>
      </c>
      <c r="F280">
        <v>65535</v>
      </c>
      <c r="G280">
        <v>1701.8</v>
      </c>
      <c r="H280">
        <v>221</v>
      </c>
      <c r="I280">
        <v>0</v>
      </c>
      <c r="J280">
        <v>0</v>
      </c>
      <c r="K280">
        <v>0</v>
      </c>
    </row>
    <row r="281" spans="1:11">
      <c r="A281">
        <v>191</v>
      </c>
      <c r="B281">
        <v>455.2</v>
      </c>
      <c r="C281">
        <v>21968.44</v>
      </c>
      <c r="D281">
        <v>-21968.44</v>
      </c>
      <c r="E281">
        <v>1477.6</v>
      </c>
      <c r="F281">
        <v>65535</v>
      </c>
      <c r="G281">
        <v>1710.8</v>
      </c>
      <c r="H281">
        <v>233.2</v>
      </c>
      <c r="I281">
        <v>0</v>
      </c>
      <c r="J281">
        <v>0</v>
      </c>
      <c r="K281">
        <v>0</v>
      </c>
    </row>
    <row r="282" spans="1:11">
      <c r="A282">
        <v>192</v>
      </c>
      <c r="B282">
        <v>455.74</v>
      </c>
      <c r="C282">
        <v>21942.51</v>
      </c>
      <c r="D282">
        <v>-21942.51</v>
      </c>
      <c r="E282">
        <v>1479.6</v>
      </c>
      <c r="F282">
        <v>65535</v>
      </c>
      <c r="G282">
        <v>1688.8</v>
      </c>
      <c r="H282">
        <v>209.2</v>
      </c>
      <c r="I282">
        <v>0</v>
      </c>
      <c r="J282">
        <v>0</v>
      </c>
      <c r="K282">
        <v>0</v>
      </c>
    </row>
    <row r="283" spans="1:11">
      <c r="A283">
        <v>193</v>
      </c>
      <c r="B283">
        <v>456.27</v>
      </c>
      <c r="C283">
        <v>21916.66</v>
      </c>
      <c r="D283">
        <v>-21916.66</v>
      </c>
      <c r="E283">
        <v>1468</v>
      </c>
      <c r="F283">
        <v>65535</v>
      </c>
      <c r="G283">
        <v>1732.8</v>
      </c>
      <c r="H283">
        <v>264.8</v>
      </c>
      <c r="I283">
        <v>0</v>
      </c>
      <c r="J283">
        <v>0</v>
      </c>
      <c r="K283">
        <v>0</v>
      </c>
    </row>
    <row r="284" spans="1:11">
      <c r="A284">
        <v>194</v>
      </c>
      <c r="B284">
        <v>456.81</v>
      </c>
      <c r="C284">
        <v>21890.87</v>
      </c>
      <c r="D284">
        <v>-21890.87</v>
      </c>
      <c r="E284">
        <v>1465.6</v>
      </c>
      <c r="F284">
        <v>65535</v>
      </c>
      <c r="G284">
        <v>1705.8</v>
      </c>
      <c r="H284">
        <v>240.2</v>
      </c>
      <c r="I284">
        <v>0</v>
      </c>
      <c r="J284">
        <v>0</v>
      </c>
      <c r="K284">
        <v>0</v>
      </c>
    </row>
    <row r="285" spans="1:11">
      <c r="A285">
        <v>195</v>
      </c>
      <c r="B285">
        <v>457.35</v>
      </c>
      <c r="C285">
        <v>21865.16</v>
      </c>
      <c r="D285">
        <v>-21865.16</v>
      </c>
      <c r="E285">
        <v>1463</v>
      </c>
      <c r="F285">
        <v>65535</v>
      </c>
      <c r="G285">
        <v>1726.6</v>
      </c>
      <c r="H285">
        <v>263.60000000000002</v>
      </c>
      <c r="I285">
        <v>0</v>
      </c>
      <c r="J285">
        <v>0</v>
      </c>
      <c r="K285">
        <v>0</v>
      </c>
    </row>
    <row r="286" spans="1:11">
      <c r="A286">
        <v>196</v>
      </c>
      <c r="B286">
        <v>457.89</v>
      </c>
      <c r="C286">
        <v>21839.51</v>
      </c>
      <c r="D286">
        <v>-21839.51</v>
      </c>
      <c r="E286">
        <v>1449.2</v>
      </c>
      <c r="F286">
        <v>65535</v>
      </c>
      <c r="G286">
        <v>1690.4</v>
      </c>
      <c r="H286">
        <v>241.2</v>
      </c>
      <c r="I286">
        <v>0</v>
      </c>
      <c r="J286">
        <v>0</v>
      </c>
      <c r="K286">
        <v>0</v>
      </c>
    </row>
    <row r="287" spans="1:11">
      <c r="A287">
        <v>197</v>
      </c>
      <c r="B287">
        <v>458.42</v>
      </c>
      <c r="C287">
        <v>21813.94</v>
      </c>
      <c r="D287">
        <v>-21813.94</v>
      </c>
      <c r="E287">
        <v>1462.6</v>
      </c>
      <c r="F287">
        <v>65535</v>
      </c>
      <c r="G287">
        <v>1722.2</v>
      </c>
      <c r="H287">
        <v>259.60000000000002</v>
      </c>
      <c r="I287">
        <v>0</v>
      </c>
      <c r="J287">
        <v>0</v>
      </c>
      <c r="K287">
        <v>0</v>
      </c>
    </row>
    <row r="288" spans="1:11">
      <c r="A288">
        <v>198</v>
      </c>
      <c r="B288">
        <v>458.96</v>
      </c>
      <c r="C288">
        <v>21788.43</v>
      </c>
      <c r="D288">
        <v>-21788.43</v>
      </c>
      <c r="E288">
        <v>1477.6</v>
      </c>
      <c r="F288">
        <v>65535</v>
      </c>
      <c r="G288">
        <v>1732.2</v>
      </c>
      <c r="H288">
        <v>254.6</v>
      </c>
      <c r="I288">
        <v>0</v>
      </c>
      <c r="J288">
        <v>0</v>
      </c>
      <c r="K288">
        <v>0</v>
      </c>
    </row>
    <row r="289" spans="1:11">
      <c r="A289">
        <v>199</v>
      </c>
      <c r="B289">
        <v>459.5</v>
      </c>
      <c r="C289">
        <v>21763</v>
      </c>
      <c r="D289">
        <v>-21763</v>
      </c>
      <c r="E289">
        <v>1456.4</v>
      </c>
      <c r="F289">
        <v>65535</v>
      </c>
      <c r="G289">
        <v>1746.6</v>
      </c>
      <c r="H289">
        <v>290.2</v>
      </c>
      <c r="I289">
        <v>0</v>
      </c>
      <c r="J289">
        <v>0</v>
      </c>
      <c r="K289">
        <v>0</v>
      </c>
    </row>
    <row r="290" spans="1:11">
      <c r="A290">
        <v>200</v>
      </c>
      <c r="B290">
        <v>460.03</v>
      </c>
      <c r="C290">
        <v>21737.63</v>
      </c>
      <c r="D290">
        <v>-21737.63</v>
      </c>
      <c r="E290">
        <v>1463.2</v>
      </c>
      <c r="F290">
        <v>65535</v>
      </c>
      <c r="G290">
        <v>1722.2</v>
      </c>
      <c r="H290">
        <v>259</v>
      </c>
      <c r="I290">
        <v>0</v>
      </c>
      <c r="J290">
        <v>0</v>
      </c>
      <c r="K290">
        <v>0</v>
      </c>
    </row>
    <row r="291" spans="1:11">
      <c r="A291">
        <v>201</v>
      </c>
      <c r="B291">
        <v>460.57</v>
      </c>
      <c r="C291">
        <v>21712.33</v>
      </c>
      <c r="D291">
        <v>-21712.33</v>
      </c>
      <c r="E291">
        <v>1477.4</v>
      </c>
      <c r="F291">
        <v>65535</v>
      </c>
      <c r="G291">
        <v>1758.8</v>
      </c>
      <c r="H291">
        <v>281.39999999999998</v>
      </c>
      <c r="I291">
        <v>0</v>
      </c>
      <c r="J291">
        <v>0</v>
      </c>
      <c r="K291">
        <v>0</v>
      </c>
    </row>
    <row r="292" spans="1:11">
      <c r="A292">
        <v>202</v>
      </c>
      <c r="B292">
        <v>461.1</v>
      </c>
      <c r="C292">
        <v>21687.1</v>
      </c>
      <c r="D292">
        <v>-21687.1</v>
      </c>
      <c r="E292">
        <v>1471</v>
      </c>
      <c r="F292">
        <v>65535</v>
      </c>
      <c r="G292">
        <v>1758</v>
      </c>
      <c r="H292">
        <v>287</v>
      </c>
      <c r="I292">
        <v>0</v>
      </c>
      <c r="J292">
        <v>0</v>
      </c>
      <c r="K292">
        <v>0</v>
      </c>
    </row>
    <row r="293" spans="1:11">
      <c r="A293">
        <v>203</v>
      </c>
      <c r="B293">
        <v>461.64</v>
      </c>
      <c r="C293">
        <v>21661.94</v>
      </c>
      <c r="D293">
        <v>-21661.94</v>
      </c>
      <c r="E293">
        <v>1468.8</v>
      </c>
      <c r="F293">
        <v>65535</v>
      </c>
      <c r="G293">
        <v>1761.6</v>
      </c>
      <c r="H293">
        <v>292.8</v>
      </c>
      <c r="I293">
        <v>0</v>
      </c>
      <c r="J293">
        <v>0</v>
      </c>
      <c r="K293">
        <v>0</v>
      </c>
    </row>
    <row r="294" spans="1:11">
      <c r="A294">
        <v>204</v>
      </c>
      <c r="B294">
        <v>462.17</v>
      </c>
      <c r="C294">
        <v>21636.85</v>
      </c>
      <c r="D294">
        <v>-21636.85</v>
      </c>
      <c r="E294">
        <v>1469</v>
      </c>
      <c r="F294">
        <v>65535</v>
      </c>
      <c r="G294">
        <v>1746.4</v>
      </c>
      <c r="H294">
        <v>277.39999999999998</v>
      </c>
      <c r="I294">
        <v>0</v>
      </c>
      <c r="J294">
        <v>0</v>
      </c>
      <c r="K294">
        <v>0</v>
      </c>
    </row>
    <row r="295" spans="1:11">
      <c r="A295">
        <v>205</v>
      </c>
      <c r="B295">
        <v>462.71</v>
      </c>
      <c r="C295">
        <v>21611.82</v>
      </c>
      <c r="D295">
        <v>-21611.82</v>
      </c>
      <c r="E295">
        <v>1487.8</v>
      </c>
      <c r="F295">
        <v>65535</v>
      </c>
      <c r="G295">
        <v>1753.2</v>
      </c>
      <c r="H295">
        <v>265.39999999999998</v>
      </c>
      <c r="I295">
        <v>0</v>
      </c>
      <c r="J295">
        <v>0</v>
      </c>
      <c r="K295">
        <v>0</v>
      </c>
    </row>
    <row r="296" spans="1:11">
      <c r="A296">
        <v>206</v>
      </c>
      <c r="B296">
        <v>463.24</v>
      </c>
      <c r="C296">
        <v>21586.86</v>
      </c>
      <c r="D296">
        <v>-21586.86</v>
      </c>
      <c r="E296">
        <v>1474.8</v>
      </c>
      <c r="F296">
        <v>65535</v>
      </c>
      <c r="G296">
        <v>1778.2</v>
      </c>
      <c r="H296">
        <v>303.39999999999998</v>
      </c>
      <c r="I296">
        <v>0</v>
      </c>
      <c r="J296">
        <v>0</v>
      </c>
      <c r="K296">
        <v>0</v>
      </c>
    </row>
    <row r="297" spans="1:11">
      <c r="A297">
        <v>207</v>
      </c>
      <c r="B297">
        <v>463.78</v>
      </c>
      <c r="C297">
        <v>21561.97</v>
      </c>
      <c r="D297">
        <v>-21561.97</v>
      </c>
      <c r="E297">
        <v>1440</v>
      </c>
      <c r="F297">
        <v>65535</v>
      </c>
      <c r="G297">
        <v>1788.6</v>
      </c>
      <c r="H297">
        <v>348.6</v>
      </c>
      <c r="I297">
        <v>0</v>
      </c>
      <c r="J297">
        <v>0</v>
      </c>
      <c r="K297">
        <v>0</v>
      </c>
    </row>
    <row r="298" spans="1:11">
      <c r="A298">
        <v>208</v>
      </c>
      <c r="B298">
        <v>464.31</v>
      </c>
      <c r="C298">
        <v>21537.15</v>
      </c>
      <c r="D298">
        <v>-21537.15</v>
      </c>
      <c r="E298">
        <v>1466.6</v>
      </c>
      <c r="F298">
        <v>65535</v>
      </c>
      <c r="G298">
        <v>1765.8</v>
      </c>
      <c r="H298">
        <v>299.2</v>
      </c>
      <c r="I298">
        <v>0</v>
      </c>
      <c r="J298">
        <v>0</v>
      </c>
      <c r="K298">
        <v>0</v>
      </c>
    </row>
    <row r="299" spans="1:11">
      <c r="A299">
        <v>209</v>
      </c>
      <c r="B299">
        <v>464.85</v>
      </c>
      <c r="C299">
        <v>21512.39</v>
      </c>
      <c r="D299">
        <v>-21512.39</v>
      </c>
      <c r="E299">
        <v>1464.6</v>
      </c>
      <c r="F299">
        <v>65535</v>
      </c>
      <c r="G299">
        <v>1754.4</v>
      </c>
      <c r="H299">
        <v>289.8</v>
      </c>
      <c r="I299">
        <v>0</v>
      </c>
      <c r="J299">
        <v>0</v>
      </c>
      <c r="K299">
        <v>0</v>
      </c>
    </row>
    <row r="300" spans="1:11">
      <c r="A300">
        <v>210</v>
      </c>
      <c r="B300">
        <v>465.38</v>
      </c>
      <c r="C300">
        <v>21487.7</v>
      </c>
      <c r="D300">
        <v>-21487.7</v>
      </c>
      <c r="E300">
        <v>1473.6</v>
      </c>
      <c r="F300">
        <v>65535</v>
      </c>
      <c r="G300">
        <v>1782</v>
      </c>
      <c r="H300">
        <v>308.39999999999998</v>
      </c>
      <c r="I300">
        <v>0</v>
      </c>
      <c r="J300">
        <v>0</v>
      </c>
      <c r="K300">
        <v>0</v>
      </c>
    </row>
    <row r="301" spans="1:11">
      <c r="A301">
        <v>211</v>
      </c>
      <c r="B301">
        <v>465.92</v>
      </c>
      <c r="C301">
        <v>21463.07</v>
      </c>
      <c r="D301">
        <v>-21463.07</v>
      </c>
      <c r="E301">
        <v>1472.4</v>
      </c>
      <c r="F301">
        <v>65535</v>
      </c>
      <c r="G301">
        <v>1775.4</v>
      </c>
      <c r="H301">
        <v>303</v>
      </c>
      <c r="I301">
        <v>0</v>
      </c>
      <c r="J301">
        <v>0</v>
      </c>
      <c r="K301">
        <v>0</v>
      </c>
    </row>
    <row r="302" spans="1:11">
      <c r="A302">
        <v>212</v>
      </c>
      <c r="B302">
        <v>466.45</v>
      </c>
      <c r="C302">
        <v>21438.51</v>
      </c>
      <c r="D302">
        <v>-21438.51</v>
      </c>
      <c r="E302">
        <v>1454</v>
      </c>
      <c r="F302">
        <v>65535</v>
      </c>
      <c r="G302">
        <v>1767.2</v>
      </c>
      <c r="H302">
        <v>313.2</v>
      </c>
      <c r="I302">
        <v>0</v>
      </c>
      <c r="J302">
        <v>0</v>
      </c>
      <c r="K302">
        <v>0</v>
      </c>
    </row>
    <row r="303" spans="1:11">
      <c r="A303">
        <v>213</v>
      </c>
      <c r="B303">
        <v>466.98</v>
      </c>
      <c r="C303">
        <v>21414.02</v>
      </c>
      <c r="D303">
        <v>-21414.02</v>
      </c>
      <c r="E303">
        <v>1477.2</v>
      </c>
      <c r="F303">
        <v>65535</v>
      </c>
      <c r="G303">
        <v>1812.8</v>
      </c>
      <c r="H303">
        <v>335.6</v>
      </c>
      <c r="I303">
        <v>0</v>
      </c>
      <c r="J303">
        <v>0</v>
      </c>
      <c r="K303">
        <v>0</v>
      </c>
    </row>
    <row r="304" spans="1:11">
      <c r="A304">
        <v>214</v>
      </c>
      <c r="B304">
        <v>467.52</v>
      </c>
      <c r="C304">
        <v>21389.59</v>
      </c>
      <c r="D304">
        <v>-21389.59</v>
      </c>
      <c r="E304">
        <v>1459</v>
      </c>
      <c r="F304">
        <v>65535</v>
      </c>
      <c r="G304">
        <v>1802.4</v>
      </c>
      <c r="H304">
        <v>343.4</v>
      </c>
      <c r="I304">
        <v>0</v>
      </c>
      <c r="J304">
        <v>0</v>
      </c>
      <c r="K304">
        <v>0</v>
      </c>
    </row>
    <row r="305" spans="1:11">
      <c r="A305">
        <v>215</v>
      </c>
      <c r="B305">
        <v>468.05</v>
      </c>
      <c r="C305">
        <v>21365.23</v>
      </c>
      <c r="D305">
        <v>-21365.23</v>
      </c>
      <c r="E305">
        <v>1465.2</v>
      </c>
      <c r="F305">
        <v>65535</v>
      </c>
      <c r="G305">
        <v>1809.8</v>
      </c>
      <c r="H305">
        <v>344.6</v>
      </c>
      <c r="I305">
        <v>0</v>
      </c>
      <c r="J305">
        <v>0</v>
      </c>
      <c r="K305">
        <v>0</v>
      </c>
    </row>
    <row r="306" spans="1:11">
      <c r="A306">
        <v>216</v>
      </c>
      <c r="B306">
        <v>468.58</v>
      </c>
      <c r="C306">
        <v>21340.93</v>
      </c>
      <c r="D306">
        <v>-21340.93</v>
      </c>
      <c r="E306">
        <v>1463.2</v>
      </c>
      <c r="F306">
        <v>65535</v>
      </c>
      <c r="G306">
        <v>1821.6</v>
      </c>
      <c r="H306">
        <v>358.4</v>
      </c>
      <c r="I306">
        <v>0</v>
      </c>
      <c r="J306">
        <v>0</v>
      </c>
      <c r="K306">
        <v>0</v>
      </c>
    </row>
    <row r="307" spans="1:11">
      <c r="A307">
        <v>217</v>
      </c>
      <c r="B307">
        <v>469.12</v>
      </c>
      <c r="C307">
        <v>21316.7</v>
      </c>
      <c r="D307">
        <v>-21316.7</v>
      </c>
      <c r="E307">
        <v>1433.6</v>
      </c>
      <c r="F307">
        <v>65535</v>
      </c>
      <c r="G307">
        <v>1830</v>
      </c>
      <c r="H307">
        <v>396.4</v>
      </c>
      <c r="I307">
        <v>0</v>
      </c>
      <c r="J307">
        <v>0</v>
      </c>
      <c r="K307">
        <v>0</v>
      </c>
    </row>
    <row r="308" spans="1:11">
      <c r="A308">
        <v>218</v>
      </c>
      <c r="B308">
        <v>469.65</v>
      </c>
      <c r="C308">
        <v>21292.53</v>
      </c>
      <c r="D308">
        <v>-21292.53</v>
      </c>
      <c r="E308">
        <v>1468.2</v>
      </c>
      <c r="F308">
        <v>65535</v>
      </c>
      <c r="G308">
        <v>1849.8</v>
      </c>
      <c r="H308">
        <v>381.6</v>
      </c>
      <c r="I308">
        <v>0</v>
      </c>
      <c r="J308">
        <v>0</v>
      </c>
      <c r="K308">
        <v>0</v>
      </c>
    </row>
    <row r="309" spans="1:11">
      <c r="A309">
        <v>219</v>
      </c>
      <c r="B309">
        <v>470.18</v>
      </c>
      <c r="C309">
        <v>21268.42</v>
      </c>
      <c r="D309">
        <v>-21268.42</v>
      </c>
      <c r="E309">
        <v>1462.2</v>
      </c>
      <c r="F309">
        <v>65535</v>
      </c>
      <c r="G309">
        <v>1831</v>
      </c>
      <c r="H309">
        <v>368.8</v>
      </c>
      <c r="I309">
        <v>0</v>
      </c>
      <c r="J309">
        <v>0</v>
      </c>
      <c r="K309">
        <v>0</v>
      </c>
    </row>
    <row r="310" spans="1:11">
      <c r="A310">
        <v>220</v>
      </c>
      <c r="B310">
        <v>470.71</v>
      </c>
      <c r="C310">
        <v>21244.38</v>
      </c>
      <c r="D310">
        <v>-21244.38</v>
      </c>
      <c r="E310">
        <v>1480.4</v>
      </c>
      <c r="F310">
        <v>65535</v>
      </c>
      <c r="G310">
        <v>1815</v>
      </c>
      <c r="H310">
        <v>334.6</v>
      </c>
      <c r="I310">
        <v>0</v>
      </c>
      <c r="J310">
        <v>0</v>
      </c>
      <c r="K310">
        <v>0</v>
      </c>
    </row>
    <row r="311" spans="1:11">
      <c r="A311">
        <v>221</v>
      </c>
      <c r="B311">
        <v>471.24</v>
      </c>
      <c r="C311">
        <v>21220.400000000001</v>
      </c>
      <c r="D311">
        <v>-21220.400000000001</v>
      </c>
      <c r="E311">
        <v>1460.2</v>
      </c>
      <c r="F311">
        <v>65535</v>
      </c>
      <c r="G311">
        <v>1849.6</v>
      </c>
      <c r="H311">
        <v>389.4</v>
      </c>
      <c r="I311">
        <v>0</v>
      </c>
      <c r="J311">
        <v>0</v>
      </c>
      <c r="K311">
        <v>0</v>
      </c>
    </row>
    <row r="312" spans="1:11">
      <c r="A312">
        <v>222</v>
      </c>
      <c r="B312">
        <v>471.78</v>
      </c>
      <c r="C312">
        <v>21196.49</v>
      </c>
      <c r="D312">
        <v>-21196.49</v>
      </c>
      <c r="E312">
        <v>1454.2</v>
      </c>
      <c r="F312">
        <v>65535</v>
      </c>
      <c r="G312">
        <v>1847.2</v>
      </c>
      <c r="H312">
        <v>393</v>
      </c>
      <c r="I312">
        <v>0</v>
      </c>
      <c r="J312">
        <v>0</v>
      </c>
      <c r="K312">
        <v>0</v>
      </c>
    </row>
    <row r="313" spans="1:11">
      <c r="A313">
        <v>223</v>
      </c>
      <c r="B313">
        <v>472.31</v>
      </c>
      <c r="C313">
        <v>21172.639999999999</v>
      </c>
      <c r="D313">
        <v>-21172.639999999999</v>
      </c>
      <c r="E313">
        <v>1441.2</v>
      </c>
      <c r="F313">
        <v>65535</v>
      </c>
      <c r="G313">
        <v>1846.6</v>
      </c>
      <c r="H313">
        <v>405.4</v>
      </c>
      <c r="I313">
        <v>0</v>
      </c>
      <c r="J313">
        <v>0</v>
      </c>
      <c r="K313">
        <v>0</v>
      </c>
    </row>
    <row r="314" spans="1:11">
      <c r="A314">
        <v>224</v>
      </c>
      <c r="B314">
        <v>472.84</v>
      </c>
      <c r="C314">
        <v>21148.85</v>
      </c>
      <c r="D314">
        <v>-21148.85</v>
      </c>
      <c r="E314">
        <v>1450.8</v>
      </c>
      <c r="F314">
        <v>65535</v>
      </c>
      <c r="G314">
        <v>1879.8</v>
      </c>
      <c r="H314">
        <v>429</v>
      </c>
      <c r="I314">
        <v>0</v>
      </c>
      <c r="J314">
        <v>0</v>
      </c>
      <c r="K314">
        <v>0</v>
      </c>
    </row>
    <row r="315" spans="1:11">
      <c r="A315">
        <v>225</v>
      </c>
      <c r="B315">
        <v>473.37</v>
      </c>
      <c r="C315">
        <v>21125.119999999999</v>
      </c>
      <c r="D315">
        <v>-21125.119999999999</v>
      </c>
      <c r="E315">
        <v>1459.2</v>
      </c>
      <c r="F315">
        <v>65535</v>
      </c>
      <c r="G315">
        <v>1860.4</v>
      </c>
      <c r="H315">
        <v>401.2</v>
      </c>
      <c r="I315">
        <v>0</v>
      </c>
      <c r="J315">
        <v>0</v>
      </c>
      <c r="K315">
        <v>0</v>
      </c>
    </row>
    <row r="316" spans="1:11">
      <c r="A316">
        <v>226</v>
      </c>
      <c r="B316">
        <v>473.9</v>
      </c>
      <c r="C316">
        <v>21101.46</v>
      </c>
      <c r="D316">
        <v>-21101.46</v>
      </c>
      <c r="E316">
        <v>1476.6</v>
      </c>
      <c r="F316">
        <v>65535</v>
      </c>
      <c r="G316">
        <v>1893</v>
      </c>
      <c r="H316">
        <v>416.4</v>
      </c>
      <c r="I316">
        <v>0</v>
      </c>
      <c r="J316">
        <v>0</v>
      </c>
      <c r="K316">
        <v>0</v>
      </c>
    </row>
    <row r="317" spans="1:11">
      <c r="A317">
        <v>227</v>
      </c>
      <c r="B317">
        <v>474.43</v>
      </c>
      <c r="C317">
        <v>21077.86</v>
      </c>
      <c r="D317">
        <v>-21077.86</v>
      </c>
      <c r="E317">
        <v>1477.6</v>
      </c>
      <c r="F317">
        <v>65535</v>
      </c>
      <c r="G317">
        <v>1917.8</v>
      </c>
      <c r="H317">
        <v>440.2</v>
      </c>
      <c r="I317">
        <v>0</v>
      </c>
      <c r="J317">
        <v>0</v>
      </c>
      <c r="K317">
        <v>0</v>
      </c>
    </row>
    <row r="318" spans="1:11">
      <c r="A318">
        <v>228</v>
      </c>
      <c r="B318">
        <v>474.96</v>
      </c>
      <c r="C318">
        <v>21054.32</v>
      </c>
      <c r="D318">
        <v>-21054.32</v>
      </c>
      <c r="E318">
        <v>1451.4</v>
      </c>
      <c r="F318">
        <v>65535</v>
      </c>
      <c r="G318">
        <v>1892.6</v>
      </c>
      <c r="H318">
        <v>441.2</v>
      </c>
      <c r="I318">
        <v>0</v>
      </c>
      <c r="J318">
        <v>0</v>
      </c>
      <c r="K318">
        <v>0</v>
      </c>
    </row>
    <row r="319" spans="1:11">
      <c r="A319">
        <v>229</v>
      </c>
      <c r="B319">
        <v>475.49</v>
      </c>
      <c r="C319">
        <v>21030.84</v>
      </c>
      <c r="D319">
        <v>-21030.84</v>
      </c>
      <c r="E319">
        <v>1472.2</v>
      </c>
      <c r="F319">
        <v>65535</v>
      </c>
      <c r="G319">
        <v>1916.8</v>
      </c>
      <c r="H319">
        <v>444.6</v>
      </c>
      <c r="I319">
        <v>0</v>
      </c>
      <c r="J319">
        <v>0</v>
      </c>
      <c r="K319">
        <v>0</v>
      </c>
    </row>
    <row r="320" spans="1:11">
      <c r="A320">
        <v>230</v>
      </c>
      <c r="B320">
        <v>476.02</v>
      </c>
      <c r="C320">
        <v>21007.43</v>
      </c>
      <c r="D320">
        <v>-21007.43</v>
      </c>
      <c r="E320">
        <v>1471</v>
      </c>
      <c r="F320">
        <v>65535</v>
      </c>
      <c r="G320">
        <v>1959.2</v>
      </c>
      <c r="H320">
        <v>488.2</v>
      </c>
      <c r="I320">
        <v>0</v>
      </c>
      <c r="J320">
        <v>0</v>
      </c>
      <c r="K320">
        <v>0</v>
      </c>
    </row>
    <row r="321" spans="1:11">
      <c r="A321">
        <v>231</v>
      </c>
      <c r="B321">
        <v>476.55</v>
      </c>
      <c r="C321">
        <v>20984.07</v>
      </c>
      <c r="D321">
        <v>-20984.07</v>
      </c>
      <c r="E321">
        <v>1478</v>
      </c>
      <c r="F321">
        <v>65535</v>
      </c>
      <c r="G321">
        <v>1960.8</v>
      </c>
      <c r="H321">
        <v>482.8</v>
      </c>
      <c r="I321">
        <v>0</v>
      </c>
      <c r="J321">
        <v>0</v>
      </c>
      <c r="K321">
        <v>0</v>
      </c>
    </row>
    <row r="322" spans="1:11">
      <c r="A322">
        <v>232</v>
      </c>
      <c r="B322">
        <v>477.08</v>
      </c>
      <c r="C322">
        <v>20960.78</v>
      </c>
      <c r="D322">
        <v>-20960.78</v>
      </c>
      <c r="E322">
        <v>1468.6</v>
      </c>
      <c r="F322">
        <v>65535</v>
      </c>
      <c r="G322">
        <v>1988.2</v>
      </c>
      <c r="H322">
        <v>519.6</v>
      </c>
      <c r="I322">
        <v>0</v>
      </c>
      <c r="J322">
        <v>0</v>
      </c>
      <c r="K322">
        <v>0</v>
      </c>
    </row>
    <row r="323" spans="1:11">
      <c r="A323">
        <v>233</v>
      </c>
      <c r="B323">
        <v>477.61</v>
      </c>
      <c r="C323">
        <v>20937.54</v>
      </c>
      <c r="D323">
        <v>-20937.54</v>
      </c>
      <c r="E323">
        <v>1464.8</v>
      </c>
      <c r="F323">
        <v>65535</v>
      </c>
      <c r="G323">
        <v>1961.2</v>
      </c>
      <c r="H323">
        <v>496.4</v>
      </c>
      <c r="I323">
        <v>0</v>
      </c>
      <c r="J323">
        <v>0</v>
      </c>
      <c r="K323">
        <v>0</v>
      </c>
    </row>
    <row r="324" spans="1:11">
      <c r="A324">
        <v>234</v>
      </c>
      <c r="B324">
        <v>478.14</v>
      </c>
      <c r="C324">
        <v>20914.37</v>
      </c>
      <c r="D324">
        <v>-20914.37</v>
      </c>
      <c r="E324">
        <v>1480.2</v>
      </c>
      <c r="F324">
        <v>65535</v>
      </c>
      <c r="G324">
        <v>1976.6</v>
      </c>
      <c r="H324">
        <v>496.4</v>
      </c>
      <c r="I324">
        <v>0</v>
      </c>
      <c r="J324">
        <v>0</v>
      </c>
      <c r="K324">
        <v>0</v>
      </c>
    </row>
    <row r="325" spans="1:11">
      <c r="A325">
        <v>235</v>
      </c>
      <c r="B325">
        <v>478.67</v>
      </c>
      <c r="C325">
        <v>20891.259999999998</v>
      </c>
      <c r="D325">
        <v>-20891.259999999998</v>
      </c>
      <c r="E325">
        <v>1458</v>
      </c>
      <c r="F325">
        <v>65535</v>
      </c>
      <c r="G325">
        <v>1980.4</v>
      </c>
      <c r="H325">
        <v>522.4</v>
      </c>
      <c r="I325">
        <v>0</v>
      </c>
      <c r="J325">
        <v>0</v>
      </c>
      <c r="K325">
        <v>0</v>
      </c>
    </row>
    <row r="326" spans="1:11">
      <c r="A326">
        <v>236</v>
      </c>
      <c r="B326">
        <v>479.2</v>
      </c>
      <c r="C326">
        <v>20868.2</v>
      </c>
      <c r="D326">
        <v>-20868.2</v>
      </c>
      <c r="E326">
        <v>1438.8</v>
      </c>
      <c r="F326">
        <v>65535</v>
      </c>
      <c r="G326">
        <v>1994.4</v>
      </c>
      <c r="H326">
        <v>555.6</v>
      </c>
      <c r="I326">
        <v>0</v>
      </c>
      <c r="J326">
        <v>0</v>
      </c>
      <c r="K326">
        <v>0</v>
      </c>
    </row>
    <row r="327" spans="1:11">
      <c r="A327">
        <v>237</v>
      </c>
      <c r="B327">
        <v>479.73</v>
      </c>
      <c r="C327">
        <v>20845.21</v>
      </c>
      <c r="D327">
        <v>-20845.21</v>
      </c>
      <c r="E327">
        <v>1442.2</v>
      </c>
      <c r="F327">
        <v>65535</v>
      </c>
      <c r="G327">
        <v>2021.8</v>
      </c>
      <c r="H327">
        <v>579.6</v>
      </c>
      <c r="I327">
        <v>0</v>
      </c>
      <c r="J327">
        <v>0</v>
      </c>
      <c r="K327">
        <v>0</v>
      </c>
    </row>
    <row r="328" spans="1:11">
      <c r="A328">
        <v>238</v>
      </c>
      <c r="B328">
        <v>480.25</v>
      </c>
      <c r="C328">
        <v>20822.28</v>
      </c>
      <c r="D328">
        <v>-20822.28</v>
      </c>
      <c r="E328">
        <v>1452.6</v>
      </c>
      <c r="F328">
        <v>65535</v>
      </c>
      <c r="G328">
        <v>2044.6</v>
      </c>
      <c r="H328">
        <v>592</v>
      </c>
      <c r="I328">
        <v>0</v>
      </c>
      <c r="J328">
        <v>0</v>
      </c>
      <c r="K328">
        <v>0</v>
      </c>
    </row>
    <row r="329" spans="1:11">
      <c r="A329">
        <v>239</v>
      </c>
      <c r="B329">
        <v>480.78</v>
      </c>
      <c r="C329">
        <v>20799.400000000001</v>
      </c>
      <c r="D329">
        <v>-20799.400000000001</v>
      </c>
      <c r="E329">
        <v>1479.4</v>
      </c>
      <c r="F329">
        <v>65535</v>
      </c>
      <c r="G329">
        <v>2071.8000000000002</v>
      </c>
      <c r="H329">
        <v>592.4</v>
      </c>
      <c r="I329">
        <v>0</v>
      </c>
      <c r="J329">
        <v>0</v>
      </c>
      <c r="K329">
        <v>0</v>
      </c>
    </row>
    <row r="330" spans="1:11">
      <c r="A330">
        <v>240</v>
      </c>
      <c r="B330">
        <v>481.31</v>
      </c>
      <c r="C330">
        <v>20776.59</v>
      </c>
      <c r="D330">
        <v>-20776.59</v>
      </c>
      <c r="E330">
        <v>1466.4</v>
      </c>
      <c r="F330">
        <v>65535</v>
      </c>
      <c r="G330">
        <v>2061</v>
      </c>
      <c r="H330">
        <v>594.6</v>
      </c>
      <c r="I330">
        <v>0</v>
      </c>
      <c r="J330">
        <v>0</v>
      </c>
      <c r="K330">
        <v>0</v>
      </c>
    </row>
    <row r="331" spans="1:11">
      <c r="A331">
        <v>241</v>
      </c>
      <c r="B331">
        <v>481.84</v>
      </c>
      <c r="C331">
        <v>20753.830000000002</v>
      </c>
      <c r="D331">
        <v>-20753.830000000002</v>
      </c>
      <c r="E331">
        <v>1450.2</v>
      </c>
      <c r="F331">
        <v>65535</v>
      </c>
      <c r="G331">
        <v>2080</v>
      </c>
      <c r="H331">
        <v>629.79999999999995</v>
      </c>
      <c r="I331">
        <v>0</v>
      </c>
      <c r="J331">
        <v>0</v>
      </c>
      <c r="K331">
        <v>0</v>
      </c>
    </row>
    <row r="332" spans="1:11">
      <c r="A332">
        <v>242</v>
      </c>
      <c r="B332">
        <v>482.37</v>
      </c>
      <c r="C332">
        <v>20731.14</v>
      </c>
      <c r="D332">
        <v>-20731.14</v>
      </c>
      <c r="E332">
        <v>1474.8</v>
      </c>
      <c r="F332">
        <v>65535</v>
      </c>
      <c r="G332">
        <v>2102.4</v>
      </c>
      <c r="H332">
        <v>627.6</v>
      </c>
      <c r="I332">
        <v>0</v>
      </c>
      <c r="J332">
        <v>0</v>
      </c>
      <c r="K332">
        <v>0</v>
      </c>
    </row>
    <row r="333" spans="1:11">
      <c r="A333">
        <v>243</v>
      </c>
      <c r="B333">
        <v>482.89</v>
      </c>
      <c r="C333">
        <v>20708.5</v>
      </c>
      <c r="D333">
        <v>-20708.5</v>
      </c>
      <c r="E333">
        <v>1454.2</v>
      </c>
      <c r="F333">
        <v>65535</v>
      </c>
      <c r="G333">
        <v>2114</v>
      </c>
      <c r="H333">
        <v>659.8</v>
      </c>
      <c r="I333">
        <v>0</v>
      </c>
      <c r="J333">
        <v>0</v>
      </c>
      <c r="K333">
        <v>0</v>
      </c>
    </row>
    <row r="334" spans="1:11">
      <c r="A334">
        <v>244</v>
      </c>
      <c r="B334">
        <v>483.42</v>
      </c>
      <c r="C334">
        <v>20685.919999999998</v>
      </c>
      <c r="D334">
        <v>-20685.919999999998</v>
      </c>
      <c r="E334">
        <v>1471.6</v>
      </c>
      <c r="F334">
        <v>65535</v>
      </c>
      <c r="G334">
        <v>2132</v>
      </c>
      <c r="H334">
        <v>660.4</v>
      </c>
      <c r="I334">
        <v>0</v>
      </c>
      <c r="J334">
        <v>0</v>
      </c>
      <c r="K334">
        <v>0</v>
      </c>
    </row>
    <row r="335" spans="1:11">
      <c r="A335">
        <v>245</v>
      </c>
      <c r="B335">
        <v>483.95</v>
      </c>
      <c r="C335">
        <v>20663.400000000001</v>
      </c>
      <c r="D335">
        <v>-20663.400000000001</v>
      </c>
      <c r="E335">
        <v>1456.6</v>
      </c>
      <c r="F335">
        <v>65535</v>
      </c>
      <c r="G335">
        <v>2145.4</v>
      </c>
      <c r="H335">
        <v>688.8</v>
      </c>
      <c r="I335">
        <v>0</v>
      </c>
      <c r="J335">
        <v>0</v>
      </c>
      <c r="K335">
        <v>0</v>
      </c>
    </row>
    <row r="336" spans="1:11">
      <c r="A336">
        <v>246</v>
      </c>
      <c r="B336">
        <v>484.47</v>
      </c>
      <c r="C336">
        <v>20640.93</v>
      </c>
      <c r="D336">
        <v>-20640.93</v>
      </c>
      <c r="E336">
        <v>1471</v>
      </c>
      <c r="F336">
        <v>65535</v>
      </c>
      <c r="G336">
        <v>2160.4</v>
      </c>
      <c r="H336">
        <v>689.4</v>
      </c>
      <c r="I336">
        <v>0</v>
      </c>
      <c r="J336">
        <v>0</v>
      </c>
      <c r="K336">
        <v>0</v>
      </c>
    </row>
    <row r="337" spans="1:11">
      <c r="A337">
        <v>247</v>
      </c>
      <c r="B337">
        <v>485</v>
      </c>
      <c r="C337">
        <v>20618.52</v>
      </c>
      <c r="D337">
        <v>-20618.52</v>
      </c>
      <c r="E337">
        <v>1454.6</v>
      </c>
      <c r="F337">
        <v>65535</v>
      </c>
      <c r="G337">
        <v>2198.1999999999998</v>
      </c>
      <c r="H337">
        <v>743.6</v>
      </c>
      <c r="I337">
        <v>0</v>
      </c>
      <c r="J337">
        <v>0</v>
      </c>
      <c r="K337">
        <v>0</v>
      </c>
    </row>
    <row r="338" spans="1:11">
      <c r="A338">
        <v>248</v>
      </c>
      <c r="B338">
        <v>485.53</v>
      </c>
      <c r="C338">
        <v>20596.169999999998</v>
      </c>
      <c r="D338">
        <v>-20596.169999999998</v>
      </c>
      <c r="E338">
        <v>1484</v>
      </c>
      <c r="F338">
        <v>65535</v>
      </c>
      <c r="G338">
        <v>2202</v>
      </c>
      <c r="H338">
        <v>718</v>
      </c>
      <c r="I338">
        <v>0</v>
      </c>
      <c r="J338">
        <v>0</v>
      </c>
      <c r="K338">
        <v>0</v>
      </c>
    </row>
    <row r="339" spans="1:11">
      <c r="A339">
        <v>249</v>
      </c>
      <c r="B339">
        <v>486.05</v>
      </c>
      <c r="C339">
        <v>20573.88</v>
      </c>
      <c r="D339">
        <v>-20573.88</v>
      </c>
      <c r="E339">
        <v>1449.6</v>
      </c>
      <c r="F339">
        <v>65535</v>
      </c>
      <c r="G339">
        <v>2208.6</v>
      </c>
      <c r="H339">
        <v>759</v>
      </c>
      <c r="I339">
        <v>0</v>
      </c>
      <c r="J339">
        <v>0</v>
      </c>
      <c r="K339">
        <v>0</v>
      </c>
    </row>
    <row r="340" spans="1:11">
      <c r="A340">
        <v>250</v>
      </c>
      <c r="B340">
        <v>486.58</v>
      </c>
      <c r="C340">
        <v>20551.650000000001</v>
      </c>
      <c r="D340">
        <v>-20551.650000000001</v>
      </c>
      <c r="E340">
        <v>1462.6</v>
      </c>
      <c r="F340">
        <v>65535</v>
      </c>
      <c r="G340">
        <v>2266.1999999999998</v>
      </c>
      <c r="H340">
        <v>803.6</v>
      </c>
      <c r="I340">
        <v>0</v>
      </c>
      <c r="J340">
        <v>0</v>
      </c>
      <c r="K340">
        <v>0</v>
      </c>
    </row>
    <row r="341" spans="1:11">
      <c r="A341">
        <v>251</v>
      </c>
      <c r="B341">
        <v>487.1</v>
      </c>
      <c r="C341">
        <v>20529.47</v>
      </c>
      <c r="D341">
        <v>-20529.47</v>
      </c>
      <c r="E341">
        <v>1459.6</v>
      </c>
      <c r="F341">
        <v>65535</v>
      </c>
      <c r="G341">
        <v>2257.8000000000002</v>
      </c>
      <c r="H341">
        <v>798.2</v>
      </c>
      <c r="I341">
        <v>0</v>
      </c>
      <c r="J341">
        <v>0</v>
      </c>
      <c r="K341">
        <v>0</v>
      </c>
    </row>
    <row r="342" spans="1:11">
      <c r="A342">
        <v>252</v>
      </c>
      <c r="B342">
        <v>487.63</v>
      </c>
      <c r="C342">
        <v>20507.349999999999</v>
      </c>
      <c r="D342">
        <v>-20507.349999999999</v>
      </c>
      <c r="E342">
        <v>1470.2</v>
      </c>
      <c r="F342">
        <v>65535</v>
      </c>
      <c r="G342">
        <v>2283.4</v>
      </c>
      <c r="H342">
        <v>813.2</v>
      </c>
      <c r="I342">
        <v>0</v>
      </c>
      <c r="J342">
        <v>0</v>
      </c>
      <c r="K342">
        <v>0</v>
      </c>
    </row>
    <row r="343" spans="1:11">
      <c r="A343">
        <v>253</v>
      </c>
      <c r="B343">
        <v>488.16</v>
      </c>
      <c r="C343">
        <v>20485.28</v>
      </c>
      <c r="D343">
        <v>-20485.28</v>
      </c>
      <c r="E343">
        <v>1460.6</v>
      </c>
      <c r="F343">
        <v>65535</v>
      </c>
      <c r="G343">
        <v>2271.6</v>
      </c>
      <c r="H343">
        <v>811</v>
      </c>
      <c r="I343">
        <v>0</v>
      </c>
      <c r="J343">
        <v>0</v>
      </c>
      <c r="K343">
        <v>0</v>
      </c>
    </row>
    <row r="344" spans="1:11">
      <c r="A344">
        <v>254</v>
      </c>
      <c r="B344">
        <v>488.68</v>
      </c>
      <c r="C344">
        <v>20463.27</v>
      </c>
      <c r="D344">
        <v>-20463.27</v>
      </c>
      <c r="E344">
        <v>1458.4</v>
      </c>
      <c r="F344">
        <v>65535</v>
      </c>
      <c r="G344">
        <v>2320.6</v>
      </c>
      <c r="H344">
        <v>862.2</v>
      </c>
      <c r="I344">
        <v>0</v>
      </c>
      <c r="J344">
        <v>0</v>
      </c>
      <c r="K344">
        <v>0</v>
      </c>
    </row>
    <row r="345" spans="1:11">
      <c r="A345">
        <v>255</v>
      </c>
      <c r="B345">
        <v>489.21</v>
      </c>
      <c r="C345">
        <v>20441.32</v>
      </c>
      <c r="D345">
        <v>-20441.32</v>
      </c>
      <c r="E345">
        <v>1453.4</v>
      </c>
      <c r="F345">
        <v>65535</v>
      </c>
      <c r="G345">
        <v>2291.6</v>
      </c>
      <c r="H345">
        <v>838.2</v>
      </c>
      <c r="I345">
        <v>0</v>
      </c>
      <c r="J345">
        <v>0</v>
      </c>
      <c r="K345">
        <v>0</v>
      </c>
    </row>
    <row r="346" spans="1:11">
      <c r="A346">
        <v>256</v>
      </c>
      <c r="B346">
        <v>489.73</v>
      </c>
      <c r="C346">
        <v>20419.419999999998</v>
      </c>
      <c r="D346">
        <v>-20419.419999999998</v>
      </c>
      <c r="E346">
        <v>1464.8</v>
      </c>
      <c r="F346">
        <v>65535</v>
      </c>
      <c r="G346">
        <v>2346.8000000000002</v>
      </c>
      <c r="H346">
        <v>882</v>
      </c>
      <c r="I346">
        <v>0</v>
      </c>
      <c r="J346">
        <v>0</v>
      </c>
      <c r="K346">
        <v>0</v>
      </c>
    </row>
    <row r="347" spans="1:11">
      <c r="A347">
        <v>257</v>
      </c>
      <c r="B347">
        <v>490.25</v>
      </c>
      <c r="C347">
        <v>20397.57</v>
      </c>
      <c r="D347">
        <v>-20397.57</v>
      </c>
      <c r="E347">
        <v>1466.4</v>
      </c>
      <c r="F347">
        <v>65535</v>
      </c>
      <c r="G347">
        <v>2335.1999999999998</v>
      </c>
      <c r="H347">
        <v>868.8</v>
      </c>
      <c r="I347">
        <v>0</v>
      </c>
      <c r="J347">
        <v>0</v>
      </c>
      <c r="K347">
        <v>0</v>
      </c>
    </row>
    <row r="348" spans="1:11">
      <c r="A348">
        <v>258</v>
      </c>
      <c r="B348">
        <v>490.78</v>
      </c>
      <c r="C348">
        <v>20375.79</v>
      </c>
      <c r="D348">
        <v>-20375.79</v>
      </c>
      <c r="E348">
        <v>1467.4</v>
      </c>
      <c r="F348">
        <v>65535</v>
      </c>
      <c r="G348">
        <v>2348</v>
      </c>
      <c r="H348">
        <v>880.6</v>
      </c>
      <c r="I348">
        <v>0</v>
      </c>
      <c r="J348">
        <v>0</v>
      </c>
      <c r="K348">
        <v>0</v>
      </c>
    </row>
    <row r="349" spans="1:11">
      <c r="A349">
        <v>259</v>
      </c>
      <c r="B349">
        <v>491.3</v>
      </c>
      <c r="C349">
        <v>20354.05</v>
      </c>
      <c r="D349">
        <v>-20354.05</v>
      </c>
      <c r="E349">
        <v>1474.4</v>
      </c>
      <c r="F349">
        <v>65535</v>
      </c>
      <c r="G349">
        <v>2343.1999999999998</v>
      </c>
      <c r="H349">
        <v>868.8</v>
      </c>
      <c r="I349">
        <v>0</v>
      </c>
      <c r="J349">
        <v>0</v>
      </c>
      <c r="K349">
        <v>0</v>
      </c>
    </row>
    <row r="350" spans="1:11">
      <c r="A350">
        <v>260</v>
      </c>
      <c r="B350">
        <v>491.83</v>
      </c>
      <c r="C350">
        <v>20332.38</v>
      </c>
      <c r="D350">
        <v>-20332.38</v>
      </c>
      <c r="E350">
        <v>1448</v>
      </c>
      <c r="F350">
        <v>65535</v>
      </c>
      <c r="G350">
        <v>2362.6</v>
      </c>
      <c r="H350">
        <v>914.6</v>
      </c>
      <c r="I350">
        <v>0</v>
      </c>
      <c r="J350">
        <v>0</v>
      </c>
      <c r="K350">
        <v>0</v>
      </c>
    </row>
    <row r="351" spans="1:11">
      <c r="A351">
        <v>261</v>
      </c>
      <c r="B351">
        <v>492.35</v>
      </c>
      <c r="C351">
        <v>20310.75</v>
      </c>
      <c r="D351">
        <v>-20310.75</v>
      </c>
      <c r="E351">
        <v>1455.6</v>
      </c>
      <c r="F351">
        <v>65535</v>
      </c>
      <c r="G351">
        <v>2429</v>
      </c>
      <c r="H351">
        <v>973.4</v>
      </c>
      <c r="I351">
        <v>0</v>
      </c>
      <c r="J351">
        <v>0</v>
      </c>
      <c r="K351">
        <v>0</v>
      </c>
    </row>
    <row r="352" spans="1:11">
      <c r="A352">
        <v>262</v>
      </c>
      <c r="B352">
        <v>492.87</v>
      </c>
      <c r="C352">
        <v>20289.189999999999</v>
      </c>
      <c r="D352">
        <v>-20289.189999999999</v>
      </c>
      <c r="E352">
        <v>1470</v>
      </c>
      <c r="F352">
        <v>65535</v>
      </c>
      <c r="G352">
        <v>2433.6</v>
      </c>
      <c r="H352">
        <v>963.6</v>
      </c>
      <c r="I352">
        <v>0</v>
      </c>
      <c r="J352">
        <v>0</v>
      </c>
      <c r="K352">
        <v>0</v>
      </c>
    </row>
    <row r="353" spans="1:11">
      <c r="A353">
        <v>263</v>
      </c>
      <c r="B353">
        <v>493.4</v>
      </c>
      <c r="C353">
        <v>20267.669999999998</v>
      </c>
      <c r="D353">
        <v>-20267.669999999998</v>
      </c>
      <c r="E353">
        <v>1452.4</v>
      </c>
      <c r="F353">
        <v>65535</v>
      </c>
      <c r="G353">
        <v>2432</v>
      </c>
      <c r="H353">
        <v>979.6</v>
      </c>
      <c r="I353">
        <v>0</v>
      </c>
      <c r="J353">
        <v>0</v>
      </c>
      <c r="K353">
        <v>0</v>
      </c>
    </row>
    <row r="354" spans="1:11">
      <c r="A354">
        <v>264</v>
      </c>
      <c r="B354">
        <v>493.92</v>
      </c>
      <c r="C354">
        <v>20246.21</v>
      </c>
      <c r="D354">
        <v>-20246.21</v>
      </c>
      <c r="E354">
        <v>1480.6</v>
      </c>
      <c r="F354">
        <v>65535</v>
      </c>
      <c r="G354">
        <v>2424.6</v>
      </c>
      <c r="H354">
        <v>944</v>
      </c>
      <c r="I354">
        <v>0</v>
      </c>
      <c r="J354">
        <v>0</v>
      </c>
      <c r="K354">
        <v>0</v>
      </c>
    </row>
    <row r="355" spans="1:11">
      <c r="A355">
        <v>265</v>
      </c>
      <c r="B355">
        <v>494.44</v>
      </c>
      <c r="C355">
        <v>20224.8</v>
      </c>
      <c r="D355">
        <v>-20224.8</v>
      </c>
      <c r="E355">
        <v>1469.8</v>
      </c>
      <c r="F355">
        <v>65535</v>
      </c>
      <c r="G355">
        <v>2427</v>
      </c>
      <c r="H355">
        <v>957.2</v>
      </c>
      <c r="I355">
        <v>0</v>
      </c>
      <c r="J355">
        <v>0</v>
      </c>
      <c r="K355">
        <v>0</v>
      </c>
    </row>
    <row r="356" spans="1:11">
      <c r="A356">
        <v>266</v>
      </c>
      <c r="B356">
        <v>494.96</v>
      </c>
      <c r="C356">
        <v>20203.45</v>
      </c>
      <c r="D356">
        <v>-20203.45</v>
      </c>
      <c r="E356">
        <v>1484.8</v>
      </c>
      <c r="F356">
        <v>65535</v>
      </c>
      <c r="G356">
        <v>2451.8000000000002</v>
      </c>
      <c r="H356">
        <v>967</v>
      </c>
      <c r="I356">
        <v>0</v>
      </c>
      <c r="J356">
        <v>0</v>
      </c>
      <c r="K356">
        <v>0</v>
      </c>
    </row>
    <row r="357" spans="1:11">
      <c r="A357">
        <v>267</v>
      </c>
      <c r="B357">
        <v>495.49</v>
      </c>
      <c r="C357">
        <v>20182.150000000001</v>
      </c>
      <c r="D357">
        <v>-20182.150000000001</v>
      </c>
      <c r="E357">
        <v>1462.2</v>
      </c>
      <c r="F357">
        <v>65535</v>
      </c>
      <c r="G357">
        <v>2473.6</v>
      </c>
      <c r="H357">
        <v>1011.4</v>
      </c>
      <c r="I357">
        <v>0</v>
      </c>
      <c r="J357">
        <v>0</v>
      </c>
      <c r="K357">
        <v>0</v>
      </c>
    </row>
    <row r="358" spans="1:11">
      <c r="A358">
        <v>268</v>
      </c>
      <c r="B358">
        <v>496.01</v>
      </c>
      <c r="C358">
        <v>20160.91</v>
      </c>
      <c r="D358">
        <v>-20160.91</v>
      </c>
      <c r="E358">
        <v>1463.6</v>
      </c>
      <c r="F358">
        <v>65535</v>
      </c>
      <c r="G358">
        <v>2487.8000000000002</v>
      </c>
      <c r="H358">
        <v>1024.2</v>
      </c>
      <c r="I358">
        <v>0</v>
      </c>
      <c r="J358">
        <v>0</v>
      </c>
      <c r="K358">
        <v>0</v>
      </c>
    </row>
    <row r="359" spans="1:11">
      <c r="A359">
        <v>269</v>
      </c>
      <c r="B359">
        <v>496.53</v>
      </c>
      <c r="C359">
        <v>20139.71</v>
      </c>
      <c r="D359">
        <v>-20139.71</v>
      </c>
      <c r="E359">
        <v>1456</v>
      </c>
      <c r="F359">
        <v>65535</v>
      </c>
      <c r="G359">
        <v>2469</v>
      </c>
      <c r="H359">
        <v>1013</v>
      </c>
      <c r="I359">
        <v>0</v>
      </c>
      <c r="J359">
        <v>0</v>
      </c>
      <c r="K359">
        <v>0</v>
      </c>
    </row>
    <row r="360" spans="1:11">
      <c r="A360">
        <v>270</v>
      </c>
      <c r="B360">
        <v>497.05</v>
      </c>
      <c r="C360">
        <v>20118.57</v>
      </c>
      <c r="D360">
        <v>-20118.57</v>
      </c>
      <c r="E360">
        <v>1450.8</v>
      </c>
      <c r="F360">
        <v>65535</v>
      </c>
      <c r="G360">
        <v>2535.4</v>
      </c>
      <c r="H360">
        <v>1084.5999999999999</v>
      </c>
      <c r="I360">
        <v>0</v>
      </c>
      <c r="J360">
        <v>0</v>
      </c>
      <c r="K360">
        <v>0</v>
      </c>
    </row>
    <row r="361" spans="1:11">
      <c r="A361">
        <v>271</v>
      </c>
      <c r="B361">
        <v>497.57</v>
      </c>
      <c r="C361">
        <v>20097.490000000002</v>
      </c>
      <c r="D361">
        <v>-20097.490000000002</v>
      </c>
      <c r="E361">
        <v>1429.6</v>
      </c>
      <c r="F361">
        <v>65535</v>
      </c>
      <c r="G361">
        <v>2550.4</v>
      </c>
      <c r="H361">
        <v>1120.8</v>
      </c>
      <c r="I361">
        <v>0</v>
      </c>
      <c r="J361">
        <v>0</v>
      </c>
      <c r="K361">
        <v>0</v>
      </c>
    </row>
    <row r="362" spans="1:11">
      <c r="A362">
        <v>272</v>
      </c>
      <c r="B362">
        <v>498.1</v>
      </c>
      <c r="C362">
        <v>20076.45</v>
      </c>
      <c r="D362">
        <v>-20076.45</v>
      </c>
      <c r="E362">
        <v>1451</v>
      </c>
      <c r="F362">
        <v>65535</v>
      </c>
      <c r="G362">
        <v>2514.8000000000002</v>
      </c>
      <c r="H362">
        <v>1063.8</v>
      </c>
      <c r="I362">
        <v>0</v>
      </c>
      <c r="J362">
        <v>0</v>
      </c>
      <c r="K362">
        <v>0</v>
      </c>
    </row>
    <row r="363" spans="1:11">
      <c r="A363">
        <v>273</v>
      </c>
      <c r="B363">
        <v>498.62</v>
      </c>
      <c r="C363">
        <v>20055.47</v>
      </c>
      <c r="D363">
        <v>-20055.47</v>
      </c>
      <c r="E363">
        <v>1459.8</v>
      </c>
      <c r="F363">
        <v>65535</v>
      </c>
      <c r="G363">
        <v>2513.1999999999998</v>
      </c>
      <c r="H363">
        <v>1053.4000000000001</v>
      </c>
      <c r="I363">
        <v>0</v>
      </c>
      <c r="J363">
        <v>0</v>
      </c>
      <c r="K363">
        <v>0</v>
      </c>
    </row>
    <row r="364" spans="1:11">
      <c r="A364">
        <v>274</v>
      </c>
      <c r="B364">
        <v>499.14</v>
      </c>
      <c r="C364">
        <v>20034.54</v>
      </c>
      <c r="D364">
        <v>-20034.54</v>
      </c>
      <c r="E364">
        <v>1475.4</v>
      </c>
      <c r="F364">
        <v>65535</v>
      </c>
      <c r="G364">
        <v>2525.4</v>
      </c>
      <c r="H364">
        <v>1050</v>
      </c>
      <c r="I364">
        <v>0</v>
      </c>
      <c r="J364">
        <v>0</v>
      </c>
      <c r="K364">
        <v>0</v>
      </c>
    </row>
    <row r="365" spans="1:11">
      <c r="A365">
        <v>275</v>
      </c>
      <c r="B365">
        <v>499.66</v>
      </c>
      <c r="C365">
        <v>20013.66</v>
      </c>
      <c r="D365">
        <v>-20013.66</v>
      </c>
      <c r="E365">
        <v>1470.4</v>
      </c>
      <c r="F365">
        <v>65535</v>
      </c>
      <c r="G365">
        <v>2541</v>
      </c>
      <c r="H365">
        <v>1070.5999999999999</v>
      </c>
      <c r="I365">
        <v>0</v>
      </c>
      <c r="J365">
        <v>0</v>
      </c>
      <c r="K365">
        <v>0</v>
      </c>
    </row>
    <row r="366" spans="1:11">
      <c r="A366">
        <v>276</v>
      </c>
      <c r="B366">
        <v>500.18</v>
      </c>
      <c r="C366">
        <v>19992.830000000002</v>
      </c>
      <c r="D366">
        <v>-19992.830000000002</v>
      </c>
      <c r="E366">
        <v>1466.8</v>
      </c>
      <c r="F366">
        <v>65535</v>
      </c>
      <c r="G366">
        <v>2583.1999999999998</v>
      </c>
      <c r="H366">
        <v>1116.4000000000001</v>
      </c>
      <c r="I366">
        <v>0</v>
      </c>
      <c r="J366">
        <v>0</v>
      </c>
      <c r="K366">
        <v>0</v>
      </c>
    </row>
    <row r="367" spans="1:11">
      <c r="A367">
        <v>277</v>
      </c>
      <c r="B367">
        <v>500.7</v>
      </c>
      <c r="C367">
        <v>19972.060000000001</v>
      </c>
      <c r="D367">
        <v>-19972.060000000001</v>
      </c>
      <c r="E367">
        <v>1459</v>
      </c>
      <c r="F367">
        <v>65535</v>
      </c>
      <c r="G367">
        <v>2577.4</v>
      </c>
      <c r="H367">
        <v>1118.4000000000001</v>
      </c>
      <c r="I367">
        <v>0</v>
      </c>
      <c r="J367">
        <v>0</v>
      </c>
      <c r="K367">
        <v>0</v>
      </c>
    </row>
    <row r="368" spans="1:11">
      <c r="A368">
        <v>278</v>
      </c>
      <c r="B368">
        <v>501.22</v>
      </c>
      <c r="C368">
        <v>19951.34</v>
      </c>
      <c r="D368">
        <v>-19951.34</v>
      </c>
      <c r="E368">
        <v>1486.4</v>
      </c>
      <c r="F368">
        <v>65535</v>
      </c>
      <c r="G368">
        <v>2583.6</v>
      </c>
      <c r="H368">
        <v>1097.2</v>
      </c>
      <c r="I368">
        <v>0</v>
      </c>
      <c r="J368">
        <v>0</v>
      </c>
      <c r="K368">
        <v>0</v>
      </c>
    </row>
    <row r="369" spans="1:11">
      <c r="A369">
        <v>279</v>
      </c>
      <c r="B369">
        <v>501.74</v>
      </c>
      <c r="C369">
        <v>19930.66</v>
      </c>
      <c r="D369">
        <v>-19930.66</v>
      </c>
      <c r="E369">
        <v>1441.4</v>
      </c>
      <c r="F369">
        <v>65535</v>
      </c>
      <c r="G369">
        <v>2634.4</v>
      </c>
      <c r="H369">
        <v>1193</v>
      </c>
      <c r="I369">
        <v>0</v>
      </c>
      <c r="J369">
        <v>0</v>
      </c>
      <c r="K369">
        <v>0</v>
      </c>
    </row>
    <row r="370" spans="1:11">
      <c r="A370">
        <v>280</v>
      </c>
      <c r="B370">
        <v>502.26</v>
      </c>
      <c r="C370">
        <v>19910.04</v>
      </c>
      <c r="D370">
        <v>-19910.04</v>
      </c>
      <c r="E370">
        <v>1465.2</v>
      </c>
      <c r="F370">
        <v>65535</v>
      </c>
      <c r="G370">
        <v>2606.4</v>
      </c>
      <c r="H370">
        <v>1141.2</v>
      </c>
      <c r="I370">
        <v>0</v>
      </c>
      <c r="J370">
        <v>0</v>
      </c>
      <c r="K370">
        <v>0</v>
      </c>
    </row>
    <row r="371" spans="1:11">
      <c r="A371">
        <v>281</v>
      </c>
      <c r="B371">
        <v>502.78</v>
      </c>
      <c r="C371">
        <v>19889.47</v>
      </c>
      <c r="D371">
        <v>-19889.47</v>
      </c>
      <c r="E371">
        <v>1477.2</v>
      </c>
      <c r="F371">
        <v>65535</v>
      </c>
      <c r="G371">
        <v>2638</v>
      </c>
      <c r="H371">
        <v>1160.8</v>
      </c>
      <c r="I371">
        <v>0</v>
      </c>
      <c r="J371">
        <v>0</v>
      </c>
      <c r="K371">
        <v>0</v>
      </c>
    </row>
    <row r="372" spans="1:11">
      <c r="A372">
        <v>282</v>
      </c>
      <c r="B372">
        <v>503.3</v>
      </c>
      <c r="C372">
        <v>19868.95</v>
      </c>
      <c r="D372">
        <v>-19868.95</v>
      </c>
      <c r="E372">
        <v>1467.2</v>
      </c>
      <c r="F372">
        <v>65535</v>
      </c>
      <c r="G372">
        <v>2648.2</v>
      </c>
      <c r="H372">
        <v>1181</v>
      </c>
      <c r="I372">
        <v>0</v>
      </c>
      <c r="J372">
        <v>0</v>
      </c>
      <c r="K372">
        <v>0</v>
      </c>
    </row>
    <row r="373" spans="1:11">
      <c r="A373">
        <v>283</v>
      </c>
      <c r="B373">
        <v>503.82</v>
      </c>
      <c r="C373">
        <v>19848.48</v>
      </c>
      <c r="D373">
        <v>-19848.48</v>
      </c>
      <c r="E373">
        <v>1473.8</v>
      </c>
      <c r="F373">
        <v>65535</v>
      </c>
      <c r="G373">
        <v>2648.8</v>
      </c>
      <c r="H373">
        <v>1175</v>
      </c>
      <c r="I373">
        <v>0</v>
      </c>
      <c r="J373">
        <v>0</v>
      </c>
      <c r="K373">
        <v>0</v>
      </c>
    </row>
    <row r="374" spans="1:11">
      <c r="A374">
        <v>284</v>
      </c>
      <c r="B374">
        <v>504.34</v>
      </c>
      <c r="C374">
        <v>19828.060000000001</v>
      </c>
      <c r="D374">
        <v>-19828.060000000001</v>
      </c>
      <c r="E374">
        <v>1452.6</v>
      </c>
      <c r="F374">
        <v>65535</v>
      </c>
      <c r="G374">
        <v>2683</v>
      </c>
      <c r="H374">
        <v>1230.4000000000001</v>
      </c>
      <c r="I374">
        <v>0</v>
      </c>
      <c r="J374">
        <v>0</v>
      </c>
      <c r="K374">
        <v>0</v>
      </c>
    </row>
    <row r="375" spans="1:11">
      <c r="A375">
        <v>285</v>
      </c>
      <c r="B375">
        <v>504.85</v>
      </c>
      <c r="C375">
        <v>19807.689999999999</v>
      </c>
      <c r="D375">
        <v>-19807.689999999999</v>
      </c>
      <c r="E375">
        <v>1474.2</v>
      </c>
      <c r="F375">
        <v>65535</v>
      </c>
      <c r="G375">
        <v>2652.6</v>
      </c>
      <c r="H375">
        <v>1178.4000000000001</v>
      </c>
      <c r="I375">
        <v>0</v>
      </c>
      <c r="J375">
        <v>0</v>
      </c>
      <c r="K375">
        <v>0</v>
      </c>
    </row>
    <row r="376" spans="1:11">
      <c r="A376">
        <v>286</v>
      </c>
      <c r="B376">
        <v>505.37</v>
      </c>
      <c r="C376">
        <v>19787.38</v>
      </c>
      <c r="D376">
        <v>-19787.38</v>
      </c>
      <c r="E376">
        <v>1445</v>
      </c>
      <c r="F376">
        <v>65535</v>
      </c>
      <c r="G376">
        <v>2700.6</v>
      </c>
      <c r="H376">
        <v>1255.5999999999999</v>
      </c>
      <c r="I376">
        <v>0</v>
      </c>
      <c r="J376">
        <v>0</v>
      </c>
      <c r="K376">
        <v>0</v>
      </c>
    </row>
    <row r="377" spans="1:11">
      <c r="A377">
        <v>287</v>
      </c>
      <c r="B377">
        <v>505.89</v>
      </c>
      <c r="C377">
        <v>19767.11</v>
      </c>
      <c r="D377">
        <v>-19767.11</v>
      </c>
      <c r="E377">
        <v>1466.4</v>
      </c>
      <c r="F377">
        <v>65535</v>
      </c>
      <c r="G377">
        <v>2703.4</v>
      </c>
      <c r="H377">
        <v>1237</v>
      </c>
      <c r="I377">
        <v>0</v>
      </c>
      <c r="J377">
        <v>0</v>
      </c>
      <c r="K377">
        <v>0</v>
      </c>
    </row>
    <row r="378" spans="1:11">
      <c r="A378">
        <v>288</v>
      </c>
      <c r="B378">
        <v>506.41</v>
      </c>
      <c r="C378">
        <v>19746.89</v>
      </c>
      <c r="D378">
        <v>-19746.89</v>
      </c>
      <c r="E378">
        <v>1458.8</v>
      </c>
      <c r="F378">
        <v>65535</v>
      </c>
      <c r="G378">
        <v>2743</v>
      </c>
      <c r="H378">
        <v>1284.2</v>
      </c>
      <c r="I378">
        <v>0</v>
      </c>
      <c r="J378">
        <v>0</v>
      </c>
      <c r="K378">
        <v>0</v>
      </c>
    </row>
    <row r="379" spans="1:11">
      <c r="A379">
        <v>289</v>
      </c>
      <c r="B379">
        <v>506.93</v>
      </c>
      <c r="C379">
        <v>19726.72</v>
      </c>
      <c r="D379">
        <v>-19726.72</v>
      </c>
      <c r="E379">
        <v>1478.8</v>
      </c>
      <c r="F379">
        <v>65535</v>
      </c>
      <c r="G379">
        <v>2727</v>
      </c>
      <c r="H379">
        <v>1248.2</v>
      </c>
      <c r="I379">
        <v>0</v>
      </c>
      <c r="J379">
        <v>0</v>
      </c>
      <c r="K379">
        <v>0</v>
      </c>
    </row>
    <row r="380" spans="1:11">
      <c r="A380">
        <v>290</v>
      </c>
      <c r="B380">
        <v>507.44</v>
      </c>
      <c r="C380">
        <v>19706.59</v>
      </c>
      <c r="D380">
        <v>-19706.59</v>
      </c>
      <c r="E380">
        <v>1463.8</v>
      </c>
      <c r="F380">
        <v>65535</v>
      </c>
      <c r="G380">
        <v>2750.6</v>
      </c>
      <c r="H380">
        <v>1286.8</v>
      </c>
      <c r="I380">
        <v>0</v>
      </c>
      <c r="J380">
        <v>0</v>
      </c>
      <c r="K380">
        <v>0</v>
      </c>
    </row>
    <row r="381" spans="1:11">
      <c r="A381">
        <v>291</v>
      </c>
      <c r="B381">
        <v>507.96</v>
      </c>
      <c r="C381">
        <v>19686.52</v>
      </c>
      <c r="D381">
        <v>-19686.52</v>
      </c>
      <c r="E381">
        <v>1454.4</v>
      </c>
      <c r="F381">
        <v>65535</v>
      </c>
      <c r="G381">
        <v>2795.2</v>
      </c>
      <c r="H381">
        <v>1340.8</v>
      </c>
      <c r="I381">
        <v>0</v>
      </c>
      <c r="J381">
        <v>0</v>
      </c>
      <c r="K381">
        <v>0</v>
      </c>
    </row>
    <row r="382" spans="1:11">
      <c r="A382">
        <v>292</v>
      </c>
      <c r="B382">
        <v>508.48</v>
      </c>
      <c r="C382">
        <v>19666.5</v>
      </c>
      <c r="D382">
        <v>-19666.5</v>
      </c>
      <c r="E382">
        <v>1464</v>
      </c>
      <c r="F382">
        <v>65535</v>
      </c>
      <c r="G382">
        <v>2767</v>
      </c>
      <c r="H382">
        <v>1303</v>
      </c>
      <c r="I382">
        <v>0</v>
      </c>
      <c r="J382">
        <v>0</v>
      </c>
      <c r="K382">
        <v>0</v>
      </c>
    </row>
    <row r="383" spans="1:11">
      <c r="A383">
        <v>293</v>
      </c>
      <c r="B383">
        <v>509</v>
      </c>
      <c r="C383">
        <v>19646.52</v>
      </c>
      <c r="D383">
        <v>-19646.52</v>
      </c>
      <c r="E383">
        <v>1479</v>
      </c>
      <c r="F383">
        <v>65535</v>
      </c>
      <c r="G383">
        <v>2813.6</v>
      </c>
      <c r="H383">
        <v>1334.6</v>
      </c>
      <c r="I383">
        <v>0</v>
      </c>
      <c r="J383">
        <v>0</v>
      </c>
      <c r="K383">
        <v>0</v>
      </c>
    </row>
    <row r="384" spans="1:11">
      <c r="A384">
        <v>294</v>
      </c>
      <c r="B384">
        <v>509.51</v>
      </c>
      <c r="C384">
        <v>19626.599999999999</v>
      </c>
      <c r="D384">
        <v>-19626.599999999999</v>
      </c>
      <c r="E384">
        <v>1436.6</v>
      </c>
      <c r="F384">
        <v>65535</v>
      </c>
      <c r="G384">
        <v>2803.4</v>
      </c>
      <c r="H384">
        <v>1366.8</v>
      </c>
      <c r="I384">
        <v>0</v>
      </c>
      <c r="J384">
        <v>0</v>
      </c>
      <c r="K384">
        <v>0</v>
      </c>
    </row>
    <row r="385" spans="1:11">
      <c r="A385">
        <v>295</v>
      </c>
      <c r="B385">
        <v>510.03</v>
      </c>
      <c r="C385">
        <v>19606.72</v>
      </c>
      <c r="D385">
        <v>-19606.72</v>
      </c>
      <c r="E385">
        <v>1456.6</v>
      </c>
      <c r="F385">
        <v>65535</v>
      </c>
      <c r="G385">
        <v>2831.4</v>
      </c>
      <c r="H385">
        <v>1374.8</v>
      </c>
      <c r="I385">
        <v>0</v>
      </c>
      <c r="J385">
        <v>0</v>
      </c>
      <c r="K385">
        <v>0</v>
      </c>
    </row>
    <row r="386" spans="1:11">
      <c r="A386">
        <v>296</v>
      </c>
      <c r="B386">
        <v>510.55</v>
      </c>
      <c r="C386">
        <v>19586.89</v>
      </c>
      <c r="D386">
        <v>-19586.89</v>
      </c>
      <c r="E386">
        <v>1461.8</v>
      </c>
      <c r="F386">
        <v>65535</v>
      </c>
      <c r="G386">
        <v>2858.6</v>
      </c>
      <c r="H386">
        <v>1396.8</v>
      </c>
      <c r="I386">
        <v>0</v>
      </c>
      <c r="J386">
        <v>0</v>
      </c>
      <c r="K386">
        <v>0</v>
      </c>
    </row>
    <row r="387" spans="1:11">
      <c r="A387">
        <v>297</v>
      </c>
      <c r="B387">
        <v>511.06</v>
      </c>
      <c r="C387">
        <v>19567.11</v>
      </c>
      <c r="D387">
        <v>-19567.11</v>
      </c>
      <c r="E387">
        <v>1443.4</v>
      </c>
      <c r="F387">
        <v>65535</v>
      </c>
      <c r="G387">
        <v>2845.8</v>
      </c>
      <c r="H387">
        <v>1402.4</v>
      </c>
      <c r="I387">
        <v>0</v>
      </c>
      <c r="J387">
        <v>0</v>
      </c>
      <c r="K387">
        <v>0</v>
      </c>
    </row>
    <row r="388" spans="1:11">
      <c r="A388">
        <v>298</v>
      </c>
      <c r="B388">
        <v>511.58</v>
      </c>
      <c r="C388">
        <v>19547.38</v>
      </c>
      <c r="D388">
        <v>-19547.38</v>
      </c>
      <c r="E388">
        <v>1449.8</v>
      </c>
      <c r="F388">
        <v>65535</v>
      </c>
      <c r="G388">
        <v>2895.2</v>
      </c>
      <c r="H388">
        <v>1445.4</v>
      </c>
      <c r="I388">
        <v>0</v>
      </c>
      <c r="J388">
        <v>0</v>
      </c>
      <c r="K388">
        <v>0</v>
      </c>
    </row>
    <row r="389" spans="1:11">
      <c r="A389">
        <v>299</v>
      </c>
      <c r="B389">
        <v>512.09</v>
      </c>
      <c r="C389">
        <v>19527.689999999999</v>
      </c>
      <c r="D389">
        <v>-19527.689999999999</v>
      </c>
      <c r="E389">
        <v>1467.6</v>
      </c>
      <c r="F389">
        <v>65535</v>
      </c>
      <c r="G389">
        <v>2901.2</v>
      </c>
      <c r="H389">
        <v>1433.6</v>
      </c>
      <c r="I389">
        <v>0</v>
      </c>
      <c r="J389">
        <v>0</v>
      </c>
      <c r="K389">
        <v>0</v>
      </c>
    </row>
    <row r="390" spans="1:11">
      <c r="A390">
        <v>300</v>
      </c>
      <c r="B390">
        <v>512.61</v>
      </c>
      <c r="C390">
        <v>19508.05</v>
      </c>
      <c r="D390">
        <v>-19508.05</v>
      </c>
      <c r="E390">
        <v>1442.6</v>
      </c>
      <c r="F390">
        <v>65535</v>
      </c>
      <c r="G390">
        <v>2926</v>
      </c>
      <c r="H390">
        <v>1483.4</v>
      </c>
      <c r="I390">
        <v>0</v>
      </c>
      <c r="J390">
        <v>0</v>
      </c>
      <c r="K390">
        <v>0</v>
      </c>
    </row>
    <row r="391" spans="1:11">
      <c r="A391">
        <v>301</v>
      </c>
      <c r="B391">
        <v>513.12</v>
      </c>
      <c r="C391">
        <v>19488.46</v>
      </c>
      <c r="D391">
        <v>-19488.46</v>
      </c>
      <c r="E391">
        <v>1467.6</v>
      </c>
      <c r="F391">
        <v>65535</v>
      </c>
      <c r="G391">
        <v>2965.2</v>
      </c>
      <c r="H391">
        <v>1497.6</v>
      </c>
      <c r="I391">
        <v>0</v>
      </c>
      <c r="J391">
        <v>0</v>
      </c>
      <c r="K391">
        <v>0</v>
      </c>
    </row>
    <row r="392" spans="1:11">
      <c r="A392">
        <v>302</v>
      </c>
      <c r="B392">
        <v>513.64</v>
      </c>
      <c r="C392">
        <v>19468.919999999998</v>
      </c>
      <c r="D392">
        <v>-19468.919999999998</v>
      </c>
      <c r="E392">
        <v>1453.8</v>
      </c>
      <c r="F392">
        <v>65535</v>
      </c>
      <c r="G392">
        <v>2969.6</v>
      </c>
      <c r="H392">
        <v>1515.8</v>
      </c>
      <c r="I392">
        <v>0</v>
      </c>
      <c r="J392">
        <v>0</v>
      </c>
      <c r="K392">
        <v>0</v>
      </c>
    </row>
    <row r="393" spans="1:11">
      <c r="A393">
        <v>303</v>
      </c>
      <c r="B393">
        <v>514.15</v>
      </c>
      <c r="C393">
        <v>19449.419999999998</v>
      </c>
      <c r="D393">
        <v>-19449.419999999998</v>
      </c>
      <c r="E393">
        <v>1454.6</v>
      </c>
      <c r="F393">
        <v>65535</v>
      </c>
      <c r="G393">
        <v>2969.2</v>
      </c>
      <c r="H393">
        <v>1514.6</v>
      </c>
      <c r="I393">
        <v>0</v>
      </c>
      <c r="J393">
        <v>0</v>
      </c>
      <c r="K393">
        <v>0</v>
      </c>
    </row>
    <row r="394" spans="1:11">
      <c r="A394">
        <v>304</v>
      </c>
      <c r="B394">
        <v>514.66999999999996</v>
      </c>
      <c r="C394">
        <v>19429.97</v>
      </c>
      <c r="D394">
        <v>-19429.97</v>
      </c>
      <c r="E394">
        <v>1446</v>
      </c>
      <c r="F394">
        <v>65535</v>
      </c>
      <c r="G394">
        <v>2992.2</v>
      </c>
      <c r="H394">
        <v>1546.2</v>
      </c>
      <c r="I394">
        <v>0</v>
      </c>
      <c r="J394">
        <v>0</v>
      </c>
      <c r="K394">
        <v>0</v>
      </c>
    </row>
    <row r="395" spans="1:11">
      <c r="A395">
        <v>305</v>
      </c>
      <c r="B395">
        <v>515.17999999999995</v>
      </c>
      <c r="C395">
        <v>19410.560000000001</v>
      </c>
      <c r="D395">
        <v>-19410.560000000001</v>
      </c>
      <c r="E395">
        <v>1460.8</v>
      </c>
      <c r="F395">
        <v>65535</v>
      </c>
      <c r="G395">
        <v>3036.8</v>
      </c>
      <c r="H395">
        <v>1576</v>
      </c>
      <c r="I395">
        <v>0</v>
      </c>
      <c r="J395">
        <v>0</v>
      </c>
      <c r="K395">
        <v>0</v>
      </c>
    </row>
    <row r="396" spans="1:11">
      <c r="A396">
        <v>306</v>
      </c>
      <c r="B396">
        <v>515.70000000000005</v>
      </c>
      <c r="C396">
        <v>19391.21</v>
      </c>
      <c r="D396">
        <v>-19391.21</v>
      </c>
      <c r="E396">
        <v>1465</v>
      </c>
      <c r="F396">
        <v>65535</v>
      </c>
      <c r="G396">
        <v>3038.8</v>
      </c>
      <c r="H396">
        <v>1573.8</v>
      </c>
      <c r="I396">
        <v>0</v>
      </c>
      <c r="J396">
        <v>0</v>
      </c>
      <c r="K396">
        <v>0</v>
      </c>
    </row>
    <row r="397" spans="1:11">
      <c r="A397">
        <v>307</v>
      </c>
      <c r="B397">
        <v>516.21</v>
      </c>
      <c r="C397">
        <v>19371.900000000001</v>
      </c>
      <c r="D397">
        <v>-19371.900000000001</v>
      </c>
      <c r="E397">
        <v>1458.8</v>
      </c>
      <c r="F397">
        <v>65535</v>
      </c>
      <c r="G397">
        <v>3056.6</v>
      </c>
      <c r="H397">
        <v>1597.8</v>
      </c>
      <c r="I397">
        <v>0</v>
      </c>
      <c r="J397">
        <v>0</v>
      </c>
      <c r="K397">
        <v>0</v>
      </c>
    </row>
    <row r="398" spans="1:11">
      <c r="A398">
        <v>308</v>
      </c>
      <c r="B398">
        <v>516.73</v>
      </c>
      <c r="C398">
        <v>19352.63</v>
      </c>
      <c r="D398">
        <v>-19352.63</v>
      </c>
      <c r="E398">
        <v>1447.6</v>
      </c>
      <c r="F398">
        <v>65535</v>
      </c>
      <c r="G398">
        <v>3122.6</v>
      </c>
      <c r="H398">
        <v>1675</v>
      </c>
      <c r="I398">
        <v>0</v>
      </c>
      <c r="J398">
        <v>0</v>
      </c>
      <c r="K398">
        <v>0</v>
      </c>
    </row>
    <row r="399" spans="1:11">
      <c r="A399">
        <v>309</v>
      </c>
      <c r="B399">
        <v>517.24</v>
      </c>
      <c r="C399">
        <v>19333.41</v>
      </c>
      <c r="D399">
        <v>-19333.41</v>
      </c>
      <c r="E399">
        <v>1468.6</v>
      </c>
      <c r="F399">
        <v>65535</v>
      </c>
      <c r="G399">
        <v>3102.8</v>
      </c>
      <c r="H399">
        <v>1634.2</v>
      </c>
      <c r="I399">
        <v>0</v>
      </c>
      <c r="J399">
        <v>0</v>
      </c>
      <c r="K399">
        <v>0</v>
      </c>
    </row>
    <row r="400" spans="1:11">
      <c r="A400">
        <v>310</v>
      </c>
      <c r="B400">
        <v>517.75</v>
      </c>
      <c r="C400">
        <v>19314.240000000002</v>
      </c>
      <c r="D400">
        <v>-19314.240000000002</v>
      </c>
      <c r="E400">
        <v>1490</v>
      </c>
      <c r="F400">
        <v>65535</v>
      </c>
      <c r="G400">
        <v>3114.4</v>
      </c>
      <c r="H400">
        <v>1624.4</v>
      </c>
      <c r="I400">
        <v>0</v>
      </c>
      <c r="J400">
        <v>0</v>
      </c>
      <c r="K400">
        <v>0</v>
      </c>
    </row>
    <row r="401" spans="1:11">
      <c r="A401">
        <v>311</v>
      </c>
      <c r="B401">
        <v>518.27</v>
      </c>
      <c r="C401">
        <v>19295.11</v>
      </c>
      <c r="D401">
        <v>-19295.11</v>
      </c>
      <c r="E401">
        <v>1468.8</v>
      </c>
      <c r="F401">
        <v>65535</v>
      </c>
      <c r="G401">
        <v>3146.4</v>
      </c>
      <c r="H401">
        <v>1677.6</v>
      </c>
      <c r="I401">
        <v>0</v>
      </c>
      <c r="J401">
        <v>0</v>
      </c>
      <c r="K401">
        <v>0</v>
      </c>
    </row>
    <row r="402" spans="1:11">
      <c r="A402">
        <v>312</v>
      </c>
      <c r="B402">
        <v>518.78</v>
      </c>
      <c r="C402">
        <v>19276.03</v>
      </c>
      <c r="D402">
        <v>-19276.03</v>
      </c>
      <c r="E402">
        <v>1451.8</v>
      </c>
      <c r="F402">
        <v>65535</v>
      </c>
      <c r="G402">
        <v>3141</v>
      </c>
      <c r="H402">
        <v>1689.2</v>
      </c>
      <c r="I402">
        <v>0</v>
      </c>
      <c r="J402">
        <v>0</v>
      </c>
      <c r="K402">
        <v>0</v>
      </c>
    </row>
    <row r="403" spans="1:11">
      <c r="A403">
        <v>313</v>
      </c>
      <c r="B403">
        <v>519.29</v>
      </c>
      <c r="C403">
        <v>19257</v>
      </c>
      <c r="D403">
        <v>-19257</v>
      </c>
      <c r="E403">
        <v>1439.6</v>
      </c>
      <c r="F403">
        <v>65535</v>
      </c>
      <c r="G403">
        <v>3158</v>
      </c>
      <c r="H403">
        <v>1718.4</v>
      </c>
      <c r="I403">
        <v>0</v>
      </c>
      <c r="J403">
        <v>0</v>
      </c>
      <c r="K403">
        <v>0</v>
      </c>
    </row>
    <row r="404" spans="1:11">
      <c r="A404">
        <v>314</v>
      </c>
      <c r="B404">
        <v>519.79999999999995</v>
      </c>
      <c r="C404">
        <v>19238.009999999998</v>
      </c>
      <c r="D404">
        <v>-19238.009999999998</v>
      </c>
      <c r="E404">
        <v>1457</v>
      </c>
      <c r="F404">
        <v>65535</v>
      </c>
      <c r="G404">
        <v>3190.8</v>
      </c>
      <c r="H404">
        <v>1733.8</v>
      </c>
      <c r="I404">
        <v>0</v>
      </c>
      <c r="J404">
        <v>0</v>
      </c>
      <c r="K404">
        <v>0</v>
      </c>
    </row>
    <row r="405" spans="1:11">
      <c r="A405">
        <v>315</v>
      </c>
      <c r="B405">
        <v>520.32000000000005</v>
      </c>
      <c r="C405">
        <v>19219.060000000001</v>
      </c>
      <c r="D405">
        <v>-19219.060000000001</v>
      </c>
      <c r="E405">
        <v>1486.4</v>
      </c>
      <c r="F405">
        <v>65535</v>
      </c>
      <c r="G405">
        <v>3212.2</v>
      </c>
      <c r="H405">
        <v>1725.8</v>
      </c>
      <c r="I405">
        <v>0</v>
      </c>
      <c r="J405">
        <v>0</v>
      </c>
      <c r="K405">
        <v>0</v>
      </c>
    </row>
    <row r="406" spans="1:11">
      <c r="A406">
        <v>316</v>
      </c>
      <c r="B406">
        <v>520.83000000000004</v>
      </c>
      <c r="C406">
        <v>19200.16</v>
      </c>
      <c r="D406">
        <v>-19200.16</v>
      </c>
      <c r="E406">
        <v>1437.6</v>
      </c>
      <c r="F406">
        <v>65535</v>
      </c>
      <c r="G406">
        <v>3240.2</v>
      </c>
      <c r="H406">
        <v>1802.6</v>
      </c>
      <c r="I406">
        <v>0</v>
      </c>
      <c r="J406">
        <v>0</v>
      </c>
      <c r="K406">
        <v>0</v>
      </c>
    </row>
    <row r="407" spans="1:11">
      <c r="A407">
        <v>317</v>
      </c>
      <c r="B407">
        <v>521.34</v>
      </c>
      <c r="C407">
        <v>19181.3</v>
      </c>
      <c r="D407">
        <v>-19181.3</v>
      </c>
      <c r="E407">
        <v>1453.2</v>
      </c>
      <c r="F407">
        <v>65535</v>
      </c>
      <c r="G407">
        <v>3250.6</v>
      </c>
      <c r="H407">
        <v>1797.4</v>
      </c>
      <c r="I407">
        <v>0</v>
      </c>
      <c r="J407">
        <v>0</v>
      </c>
      <c r="K407">
        <v>0</v>
      </c>
    </row>
    <row r="408" spans="1:11">
      <c r="A408">
        <v>318</v>
      </c>
      <c r="B408">
        <v>521.85</v>
      </c>
      <c r="C408">
        <v>19162.490000000002</v>
      </c>
      <c r="D408">
        <v>-19162.490000000002</v>
      </c>
      <c r="E408">
        <v>1443.4</v>
      </c>
      <c r="F408">
        <v>65535</v>
      </c>
      <c r="G408">
        <v>3220.8</v>
      </c>
      <c r="H408">
        <v>1777.4</v>
      </c>
      <c r="I408">
        <v>0</v>
      </c>
      <c r="J408">
        <v>0</v>
      </c>
      <c r="K408">
        <v>0</v>
      </c>
    </row>
    <row r="409" spans="1:11">
      <c r="A409">
        <v>319</v>
      </c>
      <c r="B409">
        <v>522.36</v>
      </c>
      <c r="C409">
        <v>19143.73</v>
      </c>
      <c r="D409">
        <v>-19143.73</v>
      </c>
      <c r="E409">
        <v>1448.4</v>
      </c>
      <c r="F409">
        <v>65535</v>
      </c>
      <c r="G409">
        <v>3285.6</v>
      </c>
      <c r="H409">
        <v>1837.2</v>
      </c>
      <c r="I409">
        <v>0</v>
      </c>
      <c r="J409">
        <v>0</v>
      </c>
      <c r="K409">
        <v>0</v>
      </c>
    </row>
    <row r="410" spans="1:11">
      <c r="A410">
        <v>320</v>
      </c>
      <c r="B410">
        <v>522.88</v>
      </c>
      <c r="C410">
        <v>19125</v>
      </c>
      <c r="D410">
        <v>-19125</v>
      </c>
      <c r="E410">
        <v>1468.2</v>
      </c>
      <c r="F410">
        <v>65535</v>
      </c>
      <c r="G410">
        <v>3303.2</v>
      </c>
      <c r="H410">
        <v>1835</v>
      </c>
      <c r="I410">
        <v>0</v>
      </c>
      <c r="J410">
        <v>0</v>
      </c>
      <c r="K410">
        <v>0</v>
      </c>
    </row>
    <row r="411" spans="1:11">
      <c r="A411">
        <v>321</v>
      </c>
      <c r="B411">
        <v>523.39</v>
      </c>
      <c r="C411">
        <v>19106.330000000002</v>
      </c>
      <c r="D411">
        <v>-19106.330000000002</v>
      </c>
      <c r="E411">
        <v>1468.6</v>
      </c>
      <c r="F411">
        <v>65535</v>
      </c>
      <c r="G411">
        <v>3355.4</v>
      </c>
      <c r="H411">
        <v>1886.8</v>
      </c>
      <c r="I411">
        <v>0</v>
      </c>
      <c r="J411">
        <v>0</v>
      </c>
      <c r="K411">
        <v>0</v>
      </c>
    </row>
    <row r="412" spans="1:11">
      <c r="A412">
        <v>322</v>
      </c>
      <c r="B412">
        <v>523.9</v>
      </c>
      <c r="C412">
        <v>19087.689999999999</v>
      </c>
      <c r="D412">
        <v>-19087.689999999999</v>
      </c>
      <c r="E412">
        <v>1487.4</v>
      </c>
      <c r="F412">
        <v>65535</v>
      </c>
      <c r="G412">
        <v>3339.6</v>
      </c>
      <c r="H412">
        <v>1852.2</v>
      </c>
      <c r="I412">
        <v>0</v>
      </c>
      <c r="J412">
        <v>0</v>
      </c>
      <c r="K412">
        <v>0</v>
      </c>
    </row>
    <row r="413" spans="1:11">
      <c r="A413">
        <v>323</v>
      </c>
      <c r="B413">
        <v>524.41</v>
      </c>
      <c r="C413">
        <v>19069.099999999999</v>
      </c>
      <c r="D413">
        <v>-19069.099999999999</v>
      </c>
      <c r="E413">
        <v>1470</v>
      </c>
      <c r="F413">
        <v>65535</v>
      </c>
      <c r="G413">
        <v>3388</v>
      </c>
      <c r="H413">
        <v>1918</v>
      </c>
      <c r="I413">
        <v>0</v>
      </c>
      <c r="J413">
        <v>0</v>
      </c>
      <c r="K413">
        <v>0</v>
      </c>
    </row>
    <row r="414" spans="1:11">
      <c r="A414">
        <v>324</v>
      </c>
      <c r="B414">
        <v>524.91999999999996</v>
      </c>
      <c r="C414">
        <v>19050.55</v>
      </c>
      <c r="D414">
        <v>-19050.55</v>
      </c>
      <c r="E414">
        <v>1448.2</v>
      </c>
      <c r="F414">
        <v>65535</v>
      </c>
      <c r="G414">
        <v>3403.8</v>
      </c>
      <c r="H414">
        <v>1955.6</v>
      </c>
      <c r="I414">
        <v>0</v>
      </c>
      <c r="J414">
        <v>0</v>
      </c>
      <c r="K414">
        <v>0</v>
      </c>
    </row>
    <row r="415" spans="1:11">
      <c r="A415">
        <v>325</v>
      </c>
      <c r="B415">
        <v>525.42999999999995</v>
      </c>
      <c r="C415">
        <v>19032.05</v>
      </c>
      <c r="D415">
        <v>-19032.05</v>
      </c>
      <c r="E415">
        <v>1466.2</v>
      </c>
      <c r="F415">
        <v>65535</v>
      </c>
      <c r="G415">
        <v>3414.4</v>
      </c>
      <c r="H415">
        <v>1948.2</v>
      </c>
      <c r="I415">
        <v>0</v>
      </c>
      <c r="J415">
        <v>0</v>
      </c>
      <c r="K415">
        <v>0</v>
      </c>
    </row>
    <row r="416" spans="1:11">
      <c r="A416">
        <v>326</v>
      </c>
      <c r="B416">
        <v>525.94000000000005</v>
      </c>
      <c r="C416">
        <v>19013.59</v>
      </c>
      <c r="D416">
        <v>-19013.59</v>
      </c>
      <c r="E416">
        <v>1477</v>
      </c>
      <c r="F416">
        <v>65535</v>
      </c>
      <c r="G416">
        <v>3407.4</v>
      </c>
      <c r="H416">
        <v>1930.4</v>
      </c>
      <c r="I416">
        <v>0</v>
      </c>
      <c r="J416">
        <v>0</v>
      </c>
      <c r="K416">
        <v>0</v>
      </c>
    </row>
    <row r="417" spans="1:11">
      <c r="A417">
        <v>327</v>
      </c>
      <c r="B417">
        <v>526.45000000000005</v>
      </c>
      <c r="C417">
        <v>18995.169999999998</v>
      </c>
      <c r="D417">
        <v>-18995.169999999998</v>
      </c>
      <c r="E417">
        <v>1477.6</v>
      </c>
      <c r="F417">
        <v>65535</v>
      </c>
      <c r="G417">
        <v>3469.6</v>
      </c>
      <c r="H417">
        <v>1992</v>
      </c>
      <c r="I417">
        <v>0</v>
      </c>
      <c r="J417">
        <v>0</v>
      </c>
      <c r="K417">
        <v>0</v>
      </c>
    </row>
    <row r="418" spans="1:11">
      <c r="A418">
        <v>328</v>
      </c>
      <c r="B418">
        <v>526.96</v>
      </c>
      <c r="C418">
        <v>18976.8</v>
      </c>
      <c r="D418">
        <v>-18976.8</v>
      </c>
      <c r="E418">
        <v>1448.4</v>
      </c>
      <c r="F418">
        <v>65535</v>
      </c>
      <c r="G418">
        <v>3502.4</v>
      </c>
      <c r="H418">
        <v>2054</v>
      </c>
      <c r="I418">
        <v>0</v>
      </c>
      <c r="J418">
        <v>0</v>
      </c>
      <c r="K418">
        <v>0</v>
      </c>
    </row>
    <row r="419" spans="1:11">
      <c r="A419">
        <v>329</v>
      </c>
      <c r="B419">
        <v>527.47</v>
      </c>
      <c r="C419">
        <v>18958.47</v>
      </c>
      <c r="D419">
        <v>-18958.47</v>
      </c>
      <c r="E419">
        <v>1464.2</v>
      </c>
      <c r="F419">
        <v>65535</v>
      </c>
      <c r="G419">
        <v>3496.8</v>
      </c>
      <c r="H419">
        <v>2032.6</v>
      </c>
      <c r="I419">
        <v>0</v>
      </c>
      <c r="J419">
        <v>0</v>
      </c>
      <c r="K419">
        <v>0</v>
      </c>
    </row>
    <row r="420" spans="1:11">
      <c r="A420">
        <v>330</v>
      </c>
      <c r="B420">
        <v>527.98</v>
      </c>
      <c r="C420">
        <v>18940.18</v>
      </c>
      <c r="D420">
        <v>-18940.18</v>
      </c>
      <c r="E420">
        <v>1441.4</v>
      </c>
      <c r="F420">
        <v>65535</v>
      </c>
      <c r="G420">
        <v>3510.6</v>
      </c>
      <c r="H420">
        <v>2069.1999999999998</v>
      </c>
      <c r="I420">
        <v>0</v>
      </c>
      <c r="J420">
        <v>0</v>
      </c>
      <c r="K420">
        <v>0</v>
      </c>
    </row>
    <row r="421" spans="1:11">
      <c r="A421">
        <v>331</v>
      </c>
      <c r="B421">
        <v>528.49</v>
      </c>
      <c r="C421">
        <v>18921.939999999999</v>
      </c>
      <c r="D421">
        <v>-18921.939999999999</v>
      </c>
      <c r="E421">
        <v>1448.2</v>
      </c>
      <c r="F421">
        <v>65535</v>
      </c>
      <c r="G421">
        <v>3545.6</v>
      </c>
      <c r="H421">
        <v>2097.4</v>
      </c>
      <c r="I421">
        <v>0</v>
      </c>
      <c r="J421">
        <v>0</v>
      </c>
      <c r="K421">
        <v>0</v>
      </c>
    </row>
    <row r="422" spans="1:11">
      <c r="A422">
        <v>332</v>
      </c>
      <c r="B422">
        <v>529</v>
      </c>
      <c r="C422">
        <v>18903.740000000002</v>
      </c>
      <c r="D422">
        <v>-18903.740000000002</v>
      </c>
      <c r="E422">
        <v>1473.4</v>
      </c>
      <c r="F422">
        <v>65535</v>
      </c>
      <c r="G422">
        <v>3544</v>
      </c>
      <c r="H422">
        <v>2070.6</v>
      </c>
      <c r="I422">
        <v>0</v>
      </c>
      <c r="J422">
        <v>0</v>
      </c>
      <c r="K422">
        <v>0</v>
      </c>
    </row>
    <row r="423" spans="1:11">
      <c r="A423">
        <v>333</v>
      </c>
      <c r="B423">
        <v>529.5</v>
      </c>
      <c r="C423">
        <v>18885.580000000002</v>
      </c>
      <c r="D423">
        <v>-18885.580000000002</v>
      </c>
      <c r="E423">
        <v>1470.2</v>
      </c>
      <c r="F423">
        <v>65535</v>
      </c>
      <c r="G423">
        <v>3574.8</v>
      </c>
      <c r="H423">
        <v>2104.6</v>
      </c>
      <c r="I423">
        <v>0</v>
      </c>
      <c r="J423">
        <v>0</v>
      </c>
      <c r="K423">
        <v>0</v>
      </c>
    </row>
    <row r="424" spans="1:11">
      <c r="A424">
        <v>334</v>
      </c>
      <c r="B424">
        <v>530.01</v>
      </c>
      <c r="C424">
        <v>18867.46</v>
      </c>
      <c r="D424">
        <v>-18867.46</v>
      </c>
      <c r="E424">
        <v>1461</v>
      </c>
      <c r="F424">
        <v>65535</v>
      </c>
      <c r="G424">
        <v>3546.8</v>
      </c>
      <c r="H424">
        <v>2085.8000000000002</v>
      </c>
      <c r="I424">
        <v>0</v>
      </c>
      <c r="J424">
        <v>0</v>
      </c>
      <c r="K424">
        <v>0</v>
      </c>
    </row>
    <row r="425" spans="1:11">
      <c r="A425">
        <v>335</v>
      </c>
      <c r="B425">
        <v>530.52</v>
      </c>
      <c r="C425">
        <v>18849.38</v>
      </c>
      <c r="D425">
        <v>-18849.38</v>
      </c>
      <c r="E425">
        <v>1462.2</v>
      </c>
      <c r="F425">
        <v>65535</v>
      </c>
      <c r="G425">
        <v>3557.4</v>
      </c>
      <c r="H425">
        <v>2095.1999999999998</v>
      </c>
      <c r="I425">
        <v>0</v>
      </c>
      <c r="J425">
        <v>0</v>
      </c>
      <c r="K425">
        <v>0</v>
      </c>
    </row>
    <row r="426" spans="1:11">
      <c r="A426">
        <v>336</v>
      </c>
      <c r="B426">
        <v>531.03</v>
      </c>
      <c r="C426">
        <v>18831.349999999999</v>
      </c>
      <c r="D426">
        <v>-18831.349999999999</v>
      </c>
      <c r="E426">
        <v>1477</v>
      </c>
      <c r="F426">
        <v>65535</v>
      </c>
      <c r="G426">
        <v>3573</v>
      </c>
      <c r="H426">
        <v>2096</v>
      </c>
      <c r="I426">
        <v>0</v>
      </c>
      <c r="J426">
        <v>0</v>
      </c>
      <c r="K426">
        <v>0</v>
      </c>
    </row>
    <row r="427" spans="1:11">
      <c r="A427">
        <v>337</v>
      </c>
      <c r="B427">
        <v>531.54</v>
      </c>
      <c r="C427">
        <v>18813.36</v>
      </c>
      <c r="D427">
        <v>-18813.36</v>
      </c>
      <c r="E427">
        <v>1466.6</v>
      </c>
      <c r="F427">
        <v>65535</v>
      </c>
      <c r="G427">
        <v>3603</v>
      </c>
      <c r="H427">
        <v>2136.4</v>
      </c>
      <c r="I427">
        <v>0</v>
      </c>
      <c r="J427">
        <v>0</v>
      </c>
      <c r="K427">
        <v>0</v>
      </c>
    </row>
    <row r="428" spans="1:11">
      <c r="A428">
        <v>338</v>
      </c>
      <c r="B428">
        <v>532.04</v>
      </c>
      <c r="C428">
        <v>18795.41</v>
      </c>
      <c r="D428">
        <v>-18795.41</v>
      </c>
      <c r="E428">
        <v>1455.8</v>
      </c>
      <c r="F428">
        <v>65535</v>
      </c>
      <c r="G428">
        <v>3611.2</v>
      </c>
      <c r="H428">
        <v>2155.4</v>
      </c>
      <c r="I428">
        <v>0</v>
      </c>
      <c r="J428">
        <v>0</v>
      </c>
      <c r="K428">
        <v>0</v>
      </c>
    </row>
    <row r="429" spans="1:11">
      <c r="A429">
        <v>339</v>
      </c>
      <c r="B429">
        <v>532.54999999999995</v>
      </c>
      <c r="C429">
        <v>18777.5</v>
      </c>
      <c r="D429">
        <v>-18777.5</v>
      </c>
      <c r="E429">
        <v>1444</v>
      </c>
      <c r="F429">
        <v>65535</v>
      </c>
      <c r="G429">
        <v>3654.6</v>
      </c>
      <c r="H429">
        <v>2210.6</v>
      </c>
      <c r="I429">
        <v>0</v>
      </c>
      <c r="J429">
        <v>0</v>
      </c>
      <c r="K429">
        <v>0</v>
      </c>
    </row>
    <row r="430" spans="1:11">
      <c r="A430">
        <v>340</v>
      </c>
      <c r="B430">
        <v>533.05999999999995</v>
      </c>
      <c r="C430">
        <v>18759.63</v>
      </c>
      <c r="D430">
        <v>-18759.63</v>
      </c>
      <c r="E430">
        <v>1478.6</v>
      </c>
      <c r="F430">
        <v>65535</v>
      </c>
      <c r="G430">
        <v>3640.6</v>
      </c>
      <c r="H430">
        <v>2162</v>
      </c>
      <c r="I430">
        <v>0</v>
      </c>
      <c r="J430">
        <v>0</v>
      </c>
      <c r="K430">
        <v>0</v>
      </c>
    </row>
    <row r="431" spans="1:11">
      <c r="A431">
        <v>341</v>
      </c>
      <c r="B431">
        <v>533.57000000000005</v>
      </c>
      <c r="C431">
        <v>18741.8</v>
      </c>
      <c r="D431">
        <v>-18741.8</v>
      </c>
      <c r="E431">
        <v>1454.4</v>
      </c>
      <c r="F431">
        <v>65535</v>
      </c>
      <c r="G431">
        <v>3642.8</v>
      </c>
      <c r="H431">
        <v>2188.4</v>
      </c>
      <c r="I431">
        <v>0</v>
      </c>
      <c r="J431">
        <v>0</v>
      </c>
      <c r="K431">
        <v>0</v>
      </c>
    </row>
    <row r="432" spans="1:11">
      <c r="A432">
        <v>342</v>
      </c>
      <c r="B432">
        <v>534.07000000000005</v>
      </c>
      <c r="C432">
        <v>18724.02</v>
      </c>
      <c r="D432">
        <v>-18724.02</v>
      </c>
      <c r="E432">
        <v>1471.6</v>
      </c>
      <c r="F432">
        <v>65535</v>
      </c>
      <c r="G432">
        <v>3657.4</v>
      </c>
      <c r="H432">
        <v>2185.8000000000002</v>
      </c>
      <c r="I432">
        <v>0</v>
      </c>
      <c r="J432">
        <v>0</v>
      </c>
      <c r="K432">
        <v>0</v>
      </c>
    </row>
    <row r="433" spans="1:11">
      <c r="A433">
        <v>343</v>
      </c>
      <c r="B433">
        <v>534.58000000000004</v>
      </c>
      <c r="C433">
        <v>18706.28</v>
      </c>
      <c r="D433">
        <v>-18706.28</v>
      </c>
      <c r="E433">
        <v>1464</v>
      </c>
      <c r="F433">
        <v>65535</v>
      </c>
      <c r="G433">
        <v>3680.2</v>
      </c>
      <c r="H433">
        <v>2216.1999999999998</v>
      </c>
      <c r="I433">
        <v>0</v>
      </c>
      <c r="J433">
        <v>0</v>
      </c>
      <c r="K433">
        <v>0</v>
      </c>
    </row>
    <row r="434" spans="1:11">
      <c r="A434">
        <v>344</v>
      </c>
      <c r="B434">
        <v>535.09</v>
      </c>
      <c r="C434">
        <v>18688.57</v>
      </c>
      <c r="D434">
        <v>-18688.57</v>
      </c>
      <c r="E434">
        <v>1448.6</v>
      </c>
      <c r="F434">
        <v>65535</v>
      </c>
      <c r="G434">
        <v>3685.8</v>
      </c>
      <c r="H434">
        <v>2237.1999999999998</v>
      </c>
      <c r="I434">
        <v>0</v>
      </c>
      <c r="J434">
        <v>0</v>
      </c>
      <c r="K434">
        <v>0</v>
      </c>
    </row>
    <row r="435" spans="1:11">
      <c r="A435">
        <v>345</v>
      </c>
      <c r="B435">
        <v>535.59</v>
      </c>
      <c r="C435">
        <v>18670.91</v>
      </c>
      <c r="D435">
        <v>-18670.91</v>
      </c>
      <c r="E435">
        <v>1460.8</v>
      </c>
      <c r="F435">
        <v>65535</v>
      </c>
      <c r="G435">
        <v>3710</v>
      </c>
      <c r="H435">
        <v>2249.1999999999998</v>
      </c>
      <c r="I435">
        <v>0</v>
      </c>
      <c r="J435">
        <v>0</v>
      </c>
      <c r="K435">
        <v>0</v>
      </c>
    </row>
    <row r="436" spans="1:11">
      <c r="A436">
        <v>346</v>
      </c>
      <c r="B436">
        <v>536.1</v>
      </c>
      <c r="C436">
        <v>18653.29</v>
      </c>
      <c r="D436">
        <v>-18653.29</v>
      </c>
      <c r="E436">
        <v>1450.6</v>
      </c>
      <c r="F436">
        <v>65535</v>
      </c>
      <c r="G436">
        <v>3746.4</v>
      </c>
      <c r="H436">
        <v>2295.8000000000002</v>
      </c>
      <c r="I436">
        <v>0</v>
      </c>
      <c r="J436">
        <v>0</v>
      </c>
      <c r="K436">
        <v>0</v>
      </c>
    </row>
    <row r="437" spans="1:11">
      <c r="A437">
        <v>347</v>
      </c>
      <c r="B437">
        <v>536.6</v>
      </c>
      <c r="C437">
        <v>18635.71</v>
      </c>
      <c r="D437">
        <v>-18635.71</v>
      </c>
      <c r="E437">
        <v>1457.4</v>
      </c>
      <c r="F437">
        <v>65535</v>
      </c>
      <c r="G437">
        <v>3760.6</v>
      </c>
      <c r="H437">
        <v>2303.1999999999998</v>
      </c>
      <c r="I437">
        <v>0</v>
      </c>
      <c r="J437">
        <v>0</v>
      </c>
      <c r="K437">
        <v>0</v>
      </c>
    </row>
    <row r="438" spans="1:11">
      <c r="A438">
        <v>348</v>
      </c>
      <c r="B438">
        <v>537.11</v>
      </c>
      <c r="C438">
        <v>18618.169999999998</v>
      </c>
      <c r="D438">
        <v>-18618.169999999998</v>
      </c>
      <c r="E438">
        <v>1446</v>
      </c>
      <c r="F438">
        <v>65535</v>
      </c>
      <c r="G438">
        <v>3760.2</v>
      </c>
      <c r="H438">
        <v>2314.1999999999998</v>
      </c>
      <c r="I438">
        <v>0</v>
      </c>
      <c r="J438">
        <v>0</v>
      </c>
      <c r="K438">
        <v>0</v>
      </c>
    </row>
    <row r="439" spans="1:11">
      <c r="A439">
        <v>349</v>
      </c>
      <c r="B439">
        <v>537.62</v>
      </c>
      <c r="C439">
        <v>18600.669999999998</v>
      </c>
      <c r="D439">
        <v>-18600.669999999998</v>
      </c>
      <c r="E439">
        <v>1434.8</v>
      </c>
      <c r="F439">
        <v>65535</v>
      </c>
      <c r="G439">
        <v>3789</v>
      </c>
      <c r="H439">
        <v>2354.1999999999998</v>
      </c>
      <c r="I439">
        <v>0</v>
      </c>
      <c r="J439">
        <v>0</v>
      </c>
      <c r="K439">
        <v>0</v>
      </c>
    </row>
    <row r="440" spans="1:11">
      <c r="A440">
        <v>350</v>
      </c>
      <c r="B440">
        <v>538.12</v>
      </c>
      <c r="C440">
        <v>18583.21</v>
      </c>
      <c r="D440">
        <v>-18583.21</v>
      </c>
      <c r="E440">
        <v>1462.8</v>
      </c>
      <c r="F440">
        <v>65535</v>
      </c>
      <c r="G440">
        <v>3766.6</v>
      </c>
      <c r="H440">
        <v>2303.8000000000002</v>
      </c>
      <c r="I440">
        <v>0</v>
      </c>
      <c r="J440">
        <v>0</v>
      </c>
      <c r="K440">
        <v>0</v>
      </c>
    </row>
    <row r="441" spans="1:11">
      <c r="A441">
        <v>351</v>
      </c>
      <c r="B441">
        <v>538.63</v>
      </c>
      <c r="C441">
        <v>18565.78</v>
      </c>
      <c r="D441">
        <v>-18565.78</v>
      </c>
      <c r="E441">
        <v>1444.2</v>
      </c>
      <c r="F441">
        <v>65535</v>
      </c>
      <c r="G441">
        <v>3828</v>
      </c>
      <c r="H441">
        <v>2383.8000000000002</v>
      </c>
      <c r="I441">
        <v>0</v>
      </c>
      <c r="J441">
        <v>0</v>
      </c>
      <c r="K441">
        <v>0</v>
      </c>
    </row>
    <row r="442" spans="1:11">
      <c r="A442">
        <v>352</v>
      </c>
      <c r="B442">
        <v>539.13</v>
      </c>
      <c r="C442">
        <v>18548.400000000001</v>
      </c>
      <c r="D442">
        <v>-18548.400000000001</v>
      </c>
      <c r="E442">
        <v>1457.6</v>
      </c>
      <c r="F442">
        <v>65535</v>
      </c>
      <c r="G442">
        <v>3811.8</v>
      </c>
      <c r="H442">
        <v>2354.1999999999998</v>
      </c>
      <c r="I442">
        <v>0</v>
      </c>
      <c r="J442">
        <v>0</v>
      </c>
      <c r="K442">
        <v>0</v>
      </c>
    </row>
    <row r="443" spans="1:11">
      <c r="A443">
        <v>353</v>
      </c>
      <c r="B443">
        <v>539.63</v>
      </c>
      <c r="C443">
        <v>18531.060000000001</v>
      </c>
      <c r="D443">
        <v>-18531.060000000001</v>
      </c>
      <c r="E443">
        <v>1450.4</v>
      </c>
      <c r="F443">
        <v>65535</v>
      </c>
      <c r="G443">
        <v>3862.2</v>
      </c>
      <c r="H443">
        <v>2411.8000000000002</v>
      </c>
      <c r="I443">
        <v>0</v>
      </c>
      <c r="J443">
        <v>0</v>
      </c>
      <c r="K443">
        <v>0</v>
      </c>
    </row>
    <row r="444" spans="1:11">
      <c r="A444">
        <v>354</v>
      </c>
      <c r="B444">
        <v>540.14</v>
      </c>
      <c r="C444">
        <v>18513.759999999998</v>
      </c>
      <c r="D444">
        <v>-18513.759999999998</v>
      </c>
      <c r="E444">
        <v>1455.6</v>
      </c>
      <c r="F444">
        <v>65535</v>
      </c>
      <c r="G444">
        <v>3867</v>
      </c>
      <c r="H444">
        <v>2411.4</v>
      </c>
      <c r="I444">
        <v>0</v>
      </c>
      <c r="J444">
        <v>0</v>
      </c>
      <c r="K444">
        <v>0</v>
      </c>
    </row>
    <row r="445" spans="1:11">
      <c r="A445">
        <v>355</v>
      </c>
      <c r="B445">
        <v>540.64</v>
      </c>
      <c r="C445">
        <v>18496.5</v>
      </c>
      <c r="D445">
        <v>-18496.5</v>
      </c>
      <c r="E445">
        <v>1460.6</v>
      </c>
      <c r="F445">
        <v>65535</v>
      </c>
      <c r="G445">
        <v>3914</v>
      </c>
      <c r="H445">
        <v>2453.4</v>
      </c>
      <c r="I445">
        <v>0</v>
      </c>
      <c r="J445">
        <v>0</v>
      </c>
      <c r="K445">
        <v>0</v>
      </c>
    </row>
    <row r="446" spans="1:11">
      <c r="A446">
        <v>356</v>
      </c>
      <c r="B446">
        <v>541.15</v>
      </c>
      <c r="C446">
        <v>18479.28</v>
      </c>
      <c r="D446">
        <v>-18479.28</v>
      </c>
      <c r="E446">
        <v>1459.6</v>
      </c>
      <c r="F446">
        <v>65535</v>
      </c>
      <c r="G446">
        <v>3945.2</v>
      </c>
      <c r="H446">
        <v>2485.6</v>
      </c>
      <c r="I446">
        <v>0</v>
      </c>
      <c r="J446">
        <v>0</v>
      </c>
      <c r="K446">
        <v>0</v>
      </c>
    </row>
    <row r="447" spans="1:11">
      <c r="A447">
        <v>357</v>
      </c>
      <c r="B447">
        <v>541.65</v>
      </c>
      <c r="C447">
        <v>18462.09</v>
      </c>
      <c r="D447">
        <v>-18462.09</v>
      </c>
      <c r="E447">
        <v>1462.4</v>
      </c>
      <c r="F447">
        <v>65535</v>
      </c>
      <c r="G447">
        <v>3940.6</v>
      </c>
      <c r="H447">
        <v>2478.1999999999998</v>
      </c>
      <c r="I447">
        <v>0</v>
      </c>
      <c r="J447">
        <v>0</v>
      </c>
      <c r="K447">
        <v>0</v>
      </c>
    </row>
    <row r="448" spans="1:11">
      <c r="A448">
        <v>358</v>
      </c>
      <c r="B448">
        <v>542.15</v>
      </c>
      <c r="C448">
        <v>18444.95</v>
      </c>
      <c r="D448">
        <v>-18444.95</v>
      </c>
      <c r="E448">
        <v>1458.6</v>
      </c>
      <c r="F448">
        <v>65535</v>
      </c>
      <c r="G448">
        <v>3949.2</v>
      </c>
      <c r="H448">
        <v>2490.6</v>
      </c>
      <c r="I448">
        <v>0</v>
      </c>
      <c r="J448">
        <v>0</v>
      </c>
      <c r="K448">
        <v>0</v>
      </c>
    </row>
    <row r="449" spans="1:11">
      <c r="A449">
        <v>359</v>
      </c>
      <c r="B449">
        <v>542.66</v>
      </c>
      <c r="C449">
        <v>18427.84</v>
      </c>
      <c r="D449">
        <v>-18427.84</v>
      </c>
      <c r="E449">
        <v>1463.6</v>
      </c>
      <c r="F449">
        <v>65535</v>
      </c>
      <c r="G449">
        <v>3957.6</v>
      </c>
      <c r="H449">
        <v>2494</v>
      </c>
      <c r="I449">
        <v>0</v>
      </c>
      <c r="J449">
        <v>0</v>
      </c>
      <c r="K449">
        <v>0</v>
      </c>
    </row>
    <row r="450" spans="1:11">
      <c r="A450">
        <v>360</v>
      </c>
      <c r="B450">
        <v>543.16</v>
      </c>
      <c r="C450">
        <v>18410.77</v>
      </c>
      <c r="D450">
        <v>-18410.77</v>
      </c>
      <c r="E450">
        <v>1479.4</v>
      </c>
      <c r="F450">
        <v>65535</v>
      </c>
      <c r="G450">
        <v>3995.8</v>
      </c>
      <c r="H450">
        <v>2516.4</v>
      </c>
      <c r="I450">
        <v>0</v>
      </c>
      <c r="J450">
        <v>0</v>
      </c>
      <c r="K450">
        <v>0</v>
      </c>
    </row>
    <row r="451" spans="1:11">
      <c r="A451">
        <v>361</v>
      </c>
      <c r="B451">
        <v>543.66</v>
      </c>
      <c r="C451">
        <v>18393.740000000002</v>
      </c>
      <c r="D451">
        <v>-18393.740000000002</v>
      </c>
      <c r="E451">
        <v>1465.4</v>
      </c>
      <c r="F451">
        <v>65535</v>
      </c>
      <c r="G451">
        <v>4067.6</v>
      </c>
      <c r="H451">
        <v>2602.1999999999998</v>
      </c>
      <c r="I451">
        <v>0</v>
      </c>
      <c r="J451">
        <v>0</v>
      </c>
      <c r="K451">
        <v>0</v>
      </c>
    </row>
    <row r="452" spans="1:11">
      <c r="A452">
        <v>362</v>
      </c>
      <c r="B452">
        <v>544.16999999999996</v>
      </c>
      <c r="C452">
        <v>18376.75</v>
      </c>
      <c r="D452">
        <v>-18376.75</v>
      </c>
      <c r="E452">
        <v>1438</v>
      </c>
      <c r="F452">
        <v>65535</v>
      </c>
      <c r="G452">
        <v>4075</v>
      </c>
      <c r="H452">
        <v>2637</v>
      </c>
      <c r="I452">
        <v>0</v>
      </c>
      <c r="J452">
        <v>0</v>
      </c>
      <c r="K452">
        <v>0</v>
      </c>
    </row>
    <row r="453" spans="1:11">
      <c r="A453">
        <v>363</v>
      </c>
      <c r="B453">
        <v>544.66999999999996</v>
      </c>
      <c r="C453">
        <v>18359.8</v>
      </c>
      <c r="D453">
        <v>-18359.8</v>
      </c>
      <c r="E453">
        <v>1468.6</v>
      </c>
      <c r="F453">
        <v>65535</v>
      </c>
      <c r="G453">
        <v>4072.4</v>
      </c>
      <c r="H453">
        <v>2603.8000000000002</v>
      </c>
      <c r="I453">
        <v>0</v>
      </c>
      <c r="J453">
        <v>0</v>
      </c>
      <c r="K453">
        <v>0</v>
      </c>
    </row>
    <row r="454" spans="1:11">
      <c r="A454">
        <v>364</v>
      </c>
      <c r="B454">
        <v>545.16999999999996</v>
      </c>
      <c r="C454">
        <v>18342.89</v>
      </c>
      <c r="D454">
        <v>-18342.89</v>
      </c>
      <c r="E454">
        <v>1490.6</v>
      </c>
      <c r="F454">
        <v>65535</v>
      </c>
      <c r="G454">
        <v>4109</v>
      </c>
      <c r="H454">
        <v>2618.4</v>
      </c>
      <c r="I454">
        <v>0</v>
      </c>
      <c r="J454">
        <v>0</v>
      </c>
      <c r="K454">
        <v>0</v>
      </c>
    </row>
    <row r="455" spans="1:11">
      <c r="A455">
        <v>365</v>
      </c>
      <c r="B455">
        <v>545.66999999999996</v>
      </c>
      <c r="C455">
        <v>18326.009999999998</v>
      </c>
      <c r="D455">
        <v>-18326.009999999998</v>
      </c>
      <c r="E455">
        <v>1478.8</v>
      </c>
      <c r="F455">
        <v>65535</v>
      </c>
      <c r="G455">
        <v>4121.3999999999996</v>
      </c>
      <c r="H455">
        <v>2642.6</v>
      </c>
      <c r="I455">
        <v>0</v>
      </c>
      <c r="J455">
        <v>0</v>
      </c>
      <c r="K455">
        <v>0</v>
      </c>
    </row>
    <row r="456" spans="1:11">
      <c r="A456">
        <v>366</v>
      </c>
      <c r="B456">
        <v>546.16999999999996</v>
      </c>
      <c r="C456">
        <v>18309.169999999998</v>
      </c>
      <c r="D456">
        <v>-18309.169999999998</v>
      </c>
      <c r="E456">
        <v>1458.6</v>
      </c>
      <c r="F456">
        <v>65535</v>
      </c>
      <c r="G456">
        <v>4171</v>
      </c>
      <c r="H456">
        <v>2712.4</v>
      </c>
      <c r="I456">
        <v>0</v>
      </c>
      <c r="J456">
        <v>0</v>
      </c>
      <c r="K456">
        <v>0</v>
      </c>
    </row>
    <row r="457" spans="1:11">
      <c r="A457">
        <v>367</v>
      </c>
      <c r="B457">
        <v>546.67999999999995</v>
      </c>
      <c r="C457">
        <v>18292.37</v>
      </c>
      <c r="D457">
        <v>-18292.37</v>
      </c>
      <c r="E457">
        <v>1455.4</v>
      </c>
      <c r="F457">
        <v>65535</v>
      </c>
      <c r="G457">
        <v>4176.2</v>
      </c>
      <c r="H457">
        <v>2720.8</v>
      </c>
      <c r="I457">
        <v>0</v>
      </c>
      <c r="J457">
        <v>0</v>
      </c>
      <c r="K457">
        <v>0</v>
      </c>
    </row>
    <row r="458" spans="1:11">
      <c r="A458">
        <v>368</v>
      </c>
      <c r="B458">
        <v>547.17999999999995</v>
      </c>
      <c r="C458">
        <v>18275.61</v>
      </c>
      <c r="D458">
        <v>-18275.61</v>
      </c>
      <c r="E458">
        <v>1474.2</v>
      </c>
      <c r="F458">
        <v>65535</v>
      </c>
      <c r="G458">
        <v>4223.6000000000004</v>
      </c>
      <c r="H458">
        <v>2749.4</v>
      </c>
      <c r="I458">
        <v>0</v>
      </c>
      <c r="J458">
        <v>0</v>
      </c>
      <c r="K458">
        <v>0</v>
      </c>
    </row>
    <row r="459" spans="1:11">
      <c r="A459">
        <v>369</v>
      </c>
      <c r="B459">
        <v>547.67999999999995</v>
      </c>
      <c r="C459">
        <v>18258.89</v>
      </c>
      <c r="D459">
        <v>-18258.89</v>
      </c>
      <c r="E459">
        <v>1462.4</v>
      </c>
      <c r="F459">
        <v>65535</v>
      </c>
      <c r="G459">
        <v>4251.2</v>
      </c>
      <c r="H459">
        <v>2788.8</v>
      </c>
      <c r="I459">
        <v>0</v>
      </c>
      <c r="J459">
        <v>0</v>
      </c>
      <c r="K459">
        <v>0</v>
      </c>
    </row>
    <row r="460" spans="1:11">
      <c r="A460">
        <v>370</v>
      </c>
      <c r="B460">
        <v>548.17999999999995</v>
      </c>
      <c r="C460">
        <v>18242.2</v>
      </c>
      <c r="D460">
        <v>-18242.2</v>
      </c>
      <c r="E460">
        <v>1470.4</v>
      </c>
      <c r="F460">
        <v>65535</v>
      </c>
      <c r="G460">
        <v>4269</v>
      </c>
      <c r="H460">
        <v>2798.6</v>
      </c>
      <c r="I460">
        <v>0</v>
      </c>
      <c r="J460">
        <v>0</v>
      </c>
      <c r="K460">
        <v>0</v>
      </c>
    </row>
    <row r="461" spans="1:11">
      <c r="A461">
        <v>371</v>
      </c>
      <c r="B461">
        <v>548.67999999999995</v>
      </c>
      <c r="C461">
        <v>18225.55</v>
      </c>
      <c r="D461">
        <v>-18225.55</v>
      </c>
      <c r="E461">
        <v>1465.6</v>
      </c>
      <c r="F461">
        <v>65535</v>
      </c>
      <c r="G461">
        <v>4295.8</v>
      </c>
      <c r="H461">
        <v>2830.2</v>
      </c>
      <c r="I461">
        <v>0</v>
      </c>
      <c r="J461">
        <v>0</v>
      </c>
      <c r="K461">
        <v>0</v>
      </c>
    </row>
    <row r="462" spans="1:11">
      <c r="A462">
        <v>372</v>
      </c>
      <c r="B462">
        <v>549.17999999999995</v>
      </c>
      <c r="C462">
        <v>18208.939999999999</v>
      </c>
      <c r="D462">
        <v>-18208.939999999999</v>
      </c>
      <c r="E462">
        <v>1455.2</v>
      </c>
      <c r="F462">
        <v>65535</v>
      </c>
      <c r="G462">
        <v>4341.8</v>
      </c>
      <c r="H462">
        <v>2886.6</v>
      </c>
      <c r="I462">
        <v>0</v>
      </c>
      <c r="J462">
        <v>0</v>
      </c>
      <c r="K462">
        <v>0</v>
      </c>
    </row>
    <row r="463" spans="1:11">
      <c r="A463">
        <v>373</v>
      </c>
      <c r="B463">
        <v>549.67999999999995</v>
      </c>
      <c r="C463">
        <v>18192.37</v>
      </c>
      <c r="D463">
        <v>-18192.37</v>
      </c>
      <c r="E463">
        <v>1469.4</v>
      </c>
      <c r="F463">
        <v>65535</v>
      </c>
      <c r="G463">
        <v>4366</v>
      </c>
      <c r="H463">
        <v>2896.6</v>
      </c>
      <c r="I463">
        <v>0</v>
      </c>
      <c r="J463">
        <v>0</v>
      </c>
      <c r="K463">
        <v>0</v>
      </c>
    </row>
    <row r="464" spans="1:11">
      <c r="A464">
        <v>374</v>
      </c>
      <c r="B464">
        <v>550.17999999999995</v>
      </c>
      <c r="C464">
        <v>18175.830000000002</v>
      </c>
      <c r="D464">
        <v>-18175.830000000002</v>
      </c>
      <c r="E464">
        <v>1456</v>
      </c>
      <c r="F464">
        <v>65535</v>
      </c>
      <c r="G464">
        <v>4376.2</v>
      </c>
      <c r="H464">
        <v>2920.2</v>
      </c>
      <c r="I464">
        <v>0</v>
      </c>
      <c r="J464">
        <v>0</v>
      </c>
      <c r="K464">
        <v>0</v>
      </c>
    </row>
    <row r="465" spans="1:11">
      <c r="A465">
        <v>375</v>
      </c>
      <c r="B465">
        <v>550.67999999999995</v>
      </c>
      <c r="C465">
        <v>18159.330000000002</v>
      </c>
      <c r="D465">
        <v>-18159.330000000002</v>
      </c>
      <c r="E465">
        <v>1444.8</v>
      </c>
      <c r="F465">
        <v>65535</v>
      </c>
      <c r="G465">
        <v>4437.2</v>
      </c>
      <c r="H465">
        <v>2992.4</v>
      </c>
      <c r="I465">
        <v>0</v>
      </c>
      <c r="J465">
        <v>0</v>
      </c>
      <c r="K465">
        <v>0</v>
      </c>
    </row>
    <row r="466" spans="1:11">
      <c r="A466">
        <v>376</v>
      </c>
      <c r="B466">
        <v>551.17999999999995</v>
      </c>
      <c r="C466">
        <v>18142.86</v>
      </c>
      <c r="D466">
        <v>-18142.86</v>
      </c>
      <c r="E466">
        <v>1441.8</v>
      </c>
      <c r="F466">
        <v>65535</v>
      </c>
      <c r="G466">
        <v>4472.2</v>
      </c>
      <c r="H466">
        <v>3030.4</v>
      </c>
      <c r="I466">
        <v>0</v>
      </c>
      <c r="J466">
        <v>0</v>
      </c>
      <c r="K466">
        <v>0</v>
      </c>
    </row>
    <row r="467" spans="1:11">
      <c r="A467">
        <v>377</v>
      </c>
      <c r="B467">
        <v>551.67999999999995</v>
      </c>
      <c r="C467">
        <v>18126.43</v>
      </c>
      <c r="D467">
        <v>-18126.43</v>
      </c>
      <c r="E467">
        <v>1475.6</v>
      </c>
      <c r="F467">
        <v>65535</v>
      </c>
      <c r="G467">
        <v>4509.3999999999996</v>
      </c>
      <c r="H467">
        <v>3033.8</v>
      </c>
      <c r="I467">
        <v>0</v>
      </c>
      <c r="J467">
        <v>0</v>
      </c>
      <c r="K467">
        <v>0</v>
      </c>
    </row>
    <row r="468" spans="1:11">
      <c r="A468">
        <v>378</v>
      </c>
      <c r="B468">
        <v>552.17999999999995</v>
      </c>
      <c r="C468">
        <v>18110.04</v>
      </c>
      <c r="D468">
        <v>-18110.04</v>
      </c>
      <c r="E468">
        <v>1451.2</v>
      </c>
      <c r="F468">
        <v>65535</v>
      </c>
      <c r="G468">
        <v>4526.6000000000004</v>
      </c>
      <c r="H468">
        <v>3075.4</v>
      </c>
      <c r="I468">
        <v>0</v>
      </c>
      <c r="J468">
        <v>0</v>
      </c>
      <c r="K468">
        <v>0</v>
      </c>
    </row>
    <row r="469" spans="1:11">
      <c r="A469">
        <v>379</v>
      </c>
      <c r="B469">
        <v>552.67999999999995</v>
      </c>
      <c r="C469">
        <v>18093.689999999999</v>
      </c>
      <c r="D469">
        <v>-18093.689999999999</v>
      </c>
      <c r="E469">
        <v>1463.6</v>
      </c>
      <c r="F469">
        <v>65535</v>
      </c>
      <c r="G469">
        <v>4542.6000000000004</v>
      </c>
      <c r="H469">
        <v>3079</v>
      </c>
      <c r="I469">
        <v>0</v>
      </c>
      <c r="J469">
        <v>0</v>
      </c>
      <c r="K469">
        <v>0</v>
      </c>
    </row>
    <row r="470" spans="1:11">
      <c r="A470">
        <v>380</v>
      </c>
      <c r="B470">
        <v>553.17999999999995</v>
      </c>
      <c r="C470">
        <v>18077.37</v>
      </c>
      <c r="D470">
        <v>-18077.37</v>
      </c>
      <c r="E470">
        <v>1452.4</v>
      </c>
      <c r="F470">
        <v>65535</v>
      </c>
      <c r="G470">
        <v>4562.2</v>
      </c>
      <c r="H470">
        <v>3109.8</v>
      </c>
      <c r="I470">
        <v>0</v>
      </c>
      <c r="J470">
        <v>0</v>
      </c>
      <c r="K470">
        <v>0</v>
      </c>
    </row>
    <row r="471" spans="1:11">
      <c r="A471">
        <v>381</v>
      </c>
      <c r="B471">
        <v>553.67999999999995</v>
      </c>
      <c r="C471">
        <v>18061.09</v>
      </c>
      <c r="D471">
        <v>-18061.09</v>
      </c>
      <c r="E471">
        <v>1429.8</v>
      </c>
      <c r="F471">
        <v>65535</v>
      </c>
      <c r="G471">
        <v>4611.8</v>
      </c>
      <c r="H471">
        <v>3182</v>
      </c>
      <c r="I471">
        <v>0</v>
      </c>
      <c r="J471">
        <v>0</v>
      </c>
      <c r="K471">
        <v>0</v>
      </c>
    </row>
    <row r="472" spans="1:11">
      <c r="A472">
        <v>382</v>
      </c>
      <c r="B472">
        <v>554.17999999999995</v>
      </c>
      <c r="C472">
        <v>18044.84</v>
      </c>
      <c r="D472">
        <v>-18044.84</v>
      </c>
      <c r="E472">
        <v>1459.2</v>
      </c>
      <c r="F472">
        <v>65535</v>
      </c>
      <c r="G472">
        <v>4619.6000000000004</v>
      </c>
      <c r="H472">
        <v>3160.4</v>
      </c>
      <c r="I472">
        <v>0</v>
      </c>
      <c r="J472">
        <v>0</v>
      </c>
      <c r="K472">
        <v>0</v>
      </c>
    </row>
    <row r="473" spans="1:11">
      <c r="A473">
        <v>383</v>
      </c>
      <c r="B473">
        <v>554.66999999999996</v>
      </c>
      <c r="C473">
        <v>18028.63</v>
      </c>
      <c r="D473">
        <v>-18028.63</v>
      </c>
      <c r="E473">
        <v>1444.8</v>
      </c>
      <c r="F473">
        <v>65535</v>
      </c>
      <c r="G473">
        <v>4676</v>
      </c>
      <c r="H473">
        <v>3231.2</v>
      </c>
      <c r="I473">
        <v>0</v>
      </c>
      <c r="J473">
        <v>0</v>
      </c>
      <c r="K473">
        <v>0</v>
      </c>
    </row>
    <row r="474" spans="1:11">
      <c r="A474">
        <v>384</v>
      </c>
      <c r="B474">
        <v>555.16999999999996</v>
      </c>
      <c r="C474">
        <v>18012.46</v>
      </c>
      <c r="D474">
        <v>-18012.46</v>
      </c>
      <c r="E474">
        <v>1460.6</v>
      </c>
      <c r="F474">
        <v>65535</v>
      </c>
      <c r="G474">
        <v>4739.8</v>
      </c>
      <c r="H474">
        <v>3279.2</v>
      </c>
      <c r="I474">
        <v>0</v>
      </c>
      <c r="J474">
        <v>0</v>
      </c>
      <c r="K474">
        <v>0</v>
      </c>
    </row>
    <row r="475" spans="1:11">
      <c r="A475">
        <v>385</v>
      </c>
      <c r="B475">
        <v>555.66999999999996</v>
      </c>
      <c r="C475">
        <v>17996.32</v>
      </c>
      <c r="D475">
        <v>-17996.32</v>
      </c>
      <c r="E475">
        <v>1452.4</v>
      </c>
      <c r="F475">
        <v>65535</v>
      </c>
      <c r="G475">
        <v>4827.3999999999996</v>
      </c>
      <c r="H475">
        <v>3375</v>
      </c>
      <c r="I475">
        <v>0</v>
      </c>
      <c r="J475">
        <v>0</v>
      </c>
      <c r="K475">
        <v>0</v>
      </c>
    </row>
    <row r="476" spans="1:11">
      <c r="A476">
        <v>386</v>
      </c>
      <c r="B476">
        <v>556.16999999999996</v>
      </c>
      <c r="C476">
        <v>17980.22</v>
      </c>
      <c r="D476">
        <v>-17980.22</v>
      </c>
      <c r="E476">
        <v>1455</v>
      </c>
      <c r="F476">
        <v>65535</v>
      </c>
      <c r="G476">
        <v>4794</v>
      </c>
      <c r="H476">
        <v>3339</v>
      </c>
      <c r="I476">
        <v>0</v>
      </c>
      <c r="J476">
        <v>0</v>
      </c>
      <c r="K476">
        <v>0</v>
      </c>
    </row>
    <row r="477" spans="1:11">
      <c r="A477">
        <v>387</v>
      </c>
      <c r="B477">
        <v>556.66</v>
      </c>
      <c r="C477">
        <v>17964.150000000001</v>
      </c>
      <c r="D477">
        <v>-17964.150000000001</v>
      </c>
      <c r="E477">
        <v>1473.8</v>
      </c>
      <c r="F477">
        <v>65535</v>
      </c>
      <c r="G477">
        <v>4860</v>
      </c>
      <c r="H477">
        <v>3386.2</v>
      </c>
      <c r="I477">
        <v>0</v>
      </c>
      <c r="J477">
        <v>0</v>
      </c>
      <c r="K477">
        <v>0</v>
      </c>
    </row>
    <row r="478" spans="1:11">
      <c r="A478">
        <v>388</v>
      </c>
      <c r="B478">
        <v>557.16</v>
      </c>
      <c r="C478">
        <v>17948.12</v>
      </c>
      <c r="D478">
        <v>-17948.12</v>
      </c>
      <c r="E478">
        <v>1491.4</v>
      </c>
      <c r="F478">
        <v>65535</v>
      </c>
      <c r="G478">
        <v>4946.8</v>
      </c>
      <c r="H478">
        <v>3455.4</v>
      </c>
      <c r="I478">
        <v>0</v>
      </c>
      <c r="J478">
        <v>0</v>
      </c>
      <c r="K478">
        <v>0</v>
      </c>
    </row>
    <row r="479" spans="1:11">
      <c r="A479">
        <v>389</v>
      </c>
      <c r="B479">
        <v>557.66</v>
      </c>
      <c r="C479">
        <v>17932.12</v>
      </c>
      <c r="D479">
        <v>-17932.12</v>
      </c>
      <c r="E479">
        <v>1486.6</v>
      </c>
      <c r="F479">
        <v>65535</v>
      </c>
      <c r="G479">
        <v>4957.2</v>
      </c>
      <c r="H479">
        <v>3470.6</v>
      </c>
      <c r="I479">
        <v>0</v>
      </c>
      <c r="J479">
        <v>0</v>
      </c>
      <c r="K479">
        <v>0</v>
      </c>
    </row>
    <row r="480" spans="1:11">
      <c r="A480">
        <v>390</v>
      </c>
      <c r="B480">
        <v>558.16</v>
      </c>
      <c r="C480">
        <v>17916.16</v>
      </c>
      <c r="D480">
        <v>-17916.16</v>
      </c>
      <c r="E480">
        <v>1449.2</v>
      </c>
      <c r="F480">
        <v>65535</v>
      </c>
      <c r="G480">
        <v>4949.2</v>
      </c>
      <c r="H480">
        <v>3500</v>
      </c>
      <c r="I480">
        <v>0</v>
      </c>
      <c r="J480">
        <v>0</v>
      </c>
      <c r="K480">
        <v>0</v>
      </c>
    </row>
    <row r="481" spans="1:11">
      <c r="A481">
        <v>391</v>
      </c>
      <c r="B481">
        <v>558.65</v>
      </c>
      <c r="C481">
        <v>17900.23</v>
      </c>
      <c r="D481">
        <v>-17900.23</v>
      </c>
      <c r="E481">
        <v>1457</v>
      </c>
      <c r="F481">
        <v>65535</v>
      </c>
      <c r="G481">
        <v>5039.3999999999996</v>
      </c>
      <c r="H481">
        <v>3582.4</v>
      </c>
      <c r="I481">
        <v>0</v>
      </c>
      <c r="J481">
        <v>0</v>
      </c>
      <c r="K481">
        <v>0</v>
      </c>
    </row>
    <row r="482" spans="1:11">
      <c r="A482">
        <v>392</v>
      </c>
      <c r="B482">
        <v>559.15</v>
      </c>
      <c r="C482">
        <v>17884.34</v>
      </c>
      <c r="D482">
        <v>-17884.34</v>
      </c>
      <c r="E482">
        <v>1462.2</v>
      </c>
      <c r="F482">
        <v>65535</v>
      </c>
      <c r="G482">
        <v>5075</v>
      </c>
      <c r="H482">
        <v>3612.8</v>
      </c>
      <c r="I482">
        <v>0</v>
      </c>
      <c r="J482">
        <v>0</v>
      </c>
      <c r="K482">
        <v>0</v>
      </c>
    </row>
    <row r="483" spans="1:11">
      <c r="A483">
        <v>393</v>
      </c>
      <c r="B483">
        <v>559.64</v>
      </c>
      <c r="C483">
        <v>17868.48</v>
      </c>
      <c r="D483">
        <v>-17868.48</v>
      </c>
      <c r="E483">
        <v>1470.4</v>
      </c>
      <c r="F483">
        <v>65535</v>
      </c>
      <c r="G483">
        <v>5102.2</v>
      </c>
      <c r="H483">
        <v>3631.8</v>
      </c>
      <c r="I483">
        <v>0</v>
      </c>
      <c r="J483">
        <v>0</v>
      </c>
      <c r="K483">
        <v>0</v>
      </c>
    </row>
    <row r="484" spans="1:11">
      <c r="A484">
        <v>394</v>
      </c>
      <c r="B484">
        <v>560.14</v>
      </c>
      <c r="C484">
        <v>17852.66</v>
      </c>
      <c r="D484">
        <v>-17852.66</v>
      </c>
      <c r="E484">
        <v>1465.2</v>
      </c>
      <c r="F484">
        <v>65535</v>
      </c>
      <c r="G484">
        <v>5124.3999999999996</v>
      </c>
      <c r="H484">
        <v>3659.2</v>
      </c>
      <c r="I484">
        <v>0</v>
      </c>
      <c r="J484">
        <v>0</v>
      </c>
      <c r="K484">
        <v>0</v>
      </c>
    </row>
    <row r="485" spans="1:11">
      <c r="A485">
        <v>395</v>
      </c>
      <c r="B485">
        <v>560.64</v>
      </c>
      <c r="C485">
        <v>17836.87</v>
      </c>
      <c r="D485">
        <v>-17836.87</v>
      </c>
      <c r="E485">
        <v>1478.6</v>
      </c>
      <c r="F485">
        <v>65535</v>
      </c>
      <c r="G485">
        <v>5181</v>
      </c>
      <c r="H485">
        <v>3702.4</v>
      </c>
      <c r="I485">
        <v>0</v>
      </c>
      <c r="J485">
        <v>0</v>
      </c>
      <c r="K485">
        <v>0</v>
      </c>
    </row>
    <row r="486" spans="1:11">
      <c r="A486">
        <v>396</v>
      </c>
      <c r="B486">
        <v>561.13</v>
      </c>
      <c r="C486">
        <v>17821.12</v>
      </c>
      <c r="D486">
        <v>-17821.12</v>
      </c>
      <c r="E486">
        <v>1459.8</v>
      </c>
      <c r="F486">
        <v>65535</v>
      </c>
      <c r="G486">
        <v>5207.2</v>
      </c>
      <c r="H486">
        <v>3747.4</v>
      </c>
      <c r="I486">
        <v>0</v>
      </c>
      <c r="J486">
        <v>0</v>
      </c>
      <c r="K486">
        <v>0</v>
      </c>
    </row>
    <row r="487" spans="1:11">
      <c r="A487">
        <v>397</v>
      </c>
      <c r="B487">
        <v>561.63</v>
      </c>
      <c r="C487">
        <v>17805.400000000001</v>
      </c>
      <c r="D487">
        <v>-17805.400000000001</v>
      </c>
      <c r="E487">
        <v>1450.8</v>
      </c>
      <c r="F487">
        <v>65535</v>
      </c>
      <c r="G487">
        <v>5233.6000000000004</v>
      </c>
      <c r="H487">
        <v>3782.8</v>
      </c>
      <c r="I487">
        <v>0</v>
      </c>
      <c r="J487">
        <v>0</v>
      </c>
      <c r="K487">
        <v>0</v>
      </c>
    </row>
    <row r="488" spans="1:11">
      <c r="A488">
        <v>398</v>
      </c>
      <c r="B488">
        <v>562.12</v>
      </c>
      <c r="C488">
        <v>17789.72</v>
      </c>
      <c r="D488">
        <v>-17789.72</v>
      </c>
      <c r="E488">
        <v>1501.4</v>
      </c>
      <c r="F488">
        <v>65535</v>
      </c>
      <c r="G488">
        <v>5284</v>
      </c>
      <c r="H488">
        <v>3782.6</v>
      </c>
      <c r="I488">
        <v>0</v>
      </c>
      <c r="J488">
        <v>0</v>
      </c>
      <c r="K488">
        <v>0</v>
      </c>
    </row>
    <row r="489" spans="1:11">
      <c r="A489">
        <v>399</v>
      </c>
      <c r="B489">
        <v>562.62</v>
      </c>
      <c r="C489">
        <v>17774.07</v>
      </c>
      <c r="D489">
        <v>-17774.07</v>
      </c>
      <c r="E489">
        <v>1457.6</v>
      </c>
      <c r="F489">
        <v>65535</v>
      </c>
      <c r="G489">
        <v>5322</v>
      </c>
      <c r="H489">
        <v>3864.4</v>
      </c>
      <c r="I489">
        <v>0</v>
      </c>
      <c r="J489">
        <v>0</v>
      </c>
      <c r="K489">
        <v>0</v>
      </c>
    </row>
    <row r="490" spans="1:11">
      <c r="A490">
        <v>400</v>
      </c>
      <c r="B490">
        <v>563.11</v>
      </c>
      <c r="C490">
        <v>17758.45</v>
      </c>
      <c r="D490">
        <v>-17758.45</v>
      </c>
      <c r="E490">
        <v>1474.2</v>
      </c>
      <c r="F490">
        <v>65535</v>
      </c>
      <c r="G490">
        <v>5354.2</v>
      </c>
      <c r="H490">
        <v>3880</v>
      </c>
      <c r="I490">
        <v>0</v>
      </c>
      <c r="J490">
        <v>0</v>
      </c>
      <c r="K490">
        <v>0</v>
      </c>
    </row>
    <row r="491" spans="1:11">
      <c r="A491">
        <v>401</v>
      </c>
      <c r="B491">
        <v>563.61</v>
      </c>
      <c r="C491">
        <v>17742.87</v>
      </c>
      <c r="D491">
        <v>-17742.87</v>
      </c>
      <c r="E491">
        <v>1453.6</v>
      </c>
      <c r="F491">
        <v>65535</v>
      </c>
      <c r="G491">
        <v>5466.2</v>
      </c>
      <c r="H491">
        <v>4012.6</v>
      </c>
      <c r="I491">
        <v>0</v>
      </c>
      <c r="J491">
        <v>0</v>
      </c>
      <c r="K491">
        <v>0</v>
      </c>
    </row>
    <row r="492" spans="1:11">
      <c r="A492">
        <v>402</v>
      </c>
      <c r="B492">
        <v>564.1</v>
      </c>
      <c r="C492">
        <v>17727.32</v>
      </c>
      <c r="D492">
        <v>-17727.32</v>
      </c>
      <c r="E492">
        <v>1461.4</v>
      </c>
      <c r="F492">
        <v>65535</v>
      </c>
      <c r="G492">
        <v>5418.2</v>
      </c>
      <c r="H492">
        <v>3956.8</v>
      </c>
      <c r="I492">
        <v>0</v>
      </c>
      <c r="J492">
        <v>0</v>
      </c>
      <c r="K492">
        <v>0</v>
      </c>
    </row>
    <row r="493" spans="1:11">
      <c r="A493">
        <v>403</v>
      </c>
      <c r="B493">
        <v>564.6</v>
      </c>
      <c r="C493">
        <v>17711.810000000001</v>
      </c>
      <c r="D493">
        <v>-17711.810000000001</v>
      </c>
      <c r="E493">
        <v>1451.2</v>
      </c>
      <c r="F493">
        <v>65535</v>
      </c>
      <c r="G493">
        <v>5466.2</v>
      </c>
      <c r="H493">
        <v>4015</v>
      </c>
      <c r="I493">
        <v>0</v>
      </c>
      <c r="J493">
        <v>0</v>
      </c>
      <c r="K493">
        <v>0</v>
      </c>
    </row>
    <row r="494" spans="1:11">
      <c r="A494">
        <v>404</v>
      </c>
      <c r="B494">
        <v>565.09</v>
      </c>
      <c r="C494">
        <v>17696.330000000002</v>
      </c>
      <c r="D494">
        <v>-17696.330000000002</v>
      </c>
      <c r="E494">
        <v>1447</v>
      </c>
      <c r="F494">
        <v>65535</v>
      </c>
      <c r="G494">
        <v>5503.6</v>
      </c>
      <c r="H494">
        <v>4056.6</v>
      </c>
      <c r="I494">
        <v>0</v>
      </c>
      <c r="J494">
        <v>0</v>
      </c>
      <c r="K494">
        <v>0</v>
      </c>
    </row>
    <row r="495" spans="1:11">
      <c r="A495">
        <v>405</v>
      </c>
      <c r="B495">
        <v>565.58000000000004</v>
      </c>
      <c r="C495">
        <v>17680.88</v>
      </c>
      <c r="D495">
        <v>-17680.88</v>
      </c>
      <c r="E495">
        <v>1454.4</v>
      </c>
      <c r="F495">
        <v>65535</v>
      </c>
      <c r="G495">
        <v>5586.6</v>
      </c>
      <c r="H495">
        <v>4132.2</v>
      </c>
      <c r="I495">
        <v>0</v>
      </c>
      <c r="J495">
        <v>0</v>
      </c>
      <c r="K495">
        <v>0</v>
      </c>
    </row>
    <row r="496" spans="1:11">
      <c r="A496">
        <v>406</v>
      </c>
      <c r="B496">
        <v>566.08000000000004</v>
      </c>
      <c r="C496">
        <v>17665.47</v>
      </c>
      <c r="D496">
        <v>-17665.47</v>
      </c>
      <c r="E496">
        <v>1471.8</v>
      </c>
      <c r="F496">
        <v>65535</v>
      </c>
      <c r="G496">
        <v>5565.8</v>
      </c>
      <c r="H496">
        <v>4094</v>
      </c>
      <c r="I496">
        <v>0</v>
      </c>
      <c r="J496">
        <v>0</v>
      </c>
      <c r="K496">
        <v>0</v>
      </c>
    </row>
    <row r="497" spans="1:11">
      <c r="A497">
        <v>407</v>
      </c>
      <c r="B497">
        <v>566.57000000000005</v>
      </c>
      <c r="C497">
        <v>17650.09</v>
      </c>
      <c r="D497">
        <v>-17650.09</v>
      </c>
      <c r="E497">
        <v>1470</v>
      </c>
      <c r="F497">
        <v>65535</v>
      </c>
      <c r="G497">
        <v>5633.4</v>
      </c>
      <c r="H497">
        <v>4163.3999999999996</v>
      </c>
      <c r="I497">
        <v>0</v>
      </c>
      <c r="J497">
        <v>0</v>
      </c>
      <c r="K497">
        <v>0</v>
      </c>
    </row>
    <row r="498" spans="1:11">
      <c r="A498">
        <v>408</v>
      </c>
      <c r="B498">
        <v>567.05999999999995</v>
      </c>
      <c r="C498">
        <v>17634.740000000002</v>
      </c>
      <c r="D498">
        <v>-17634.740000000002</v>
      </c>
      <c r="E498">
        <v>1467.8</v>
      </c>
      <c r="F498">
        <v>65535</v>
      </c>
      <c r="G498">
        <v>5578.4</v>
      </c>
      <c r="H498">
        <v>4110.6000000000004</v>
      </c>
      <c r="I498">
        <v>0</v>
      </c>
      <c r="J498">
        <v>0</v>
      </c>
      <c r="K498">
        <v>0</v>
      </c>
    </row>
    <row r="499" spans="1:11">
      <c r="A499">
        <v>409</v>
      </c>
      <c r="B499">
        <v>567.55999999999995</v>
      </c>
      <c r="C499">
        <v>17619.419999999998</v>
      </c>
      <c r="D499">
        <v>-17619.419999999998</v>
      </c>
      <c r="E499">
        <v>1477.4</v>
      </c>
      <c r="F499">
        <v>65535</v>
      </c>
      <c r="G499">
        <v>5602.6</v>
      </c>
      <c r="H499">
        <v>4125.2</v>
      </c>
      <c r="I499">
        <v>0</v>
      </c>
      <c r="J499">
        <v>0</v>
      </c>
      <c r="K499">
        <v>0</v>
      </c>
    </row>
    <row r="500" spans="1:11">
      <c r="A500">
        <v>410</v>
      </c>
      <c r="B500">
        <v>568.04999999999995</v>
      </c>
      <c r="C500">
        <v>17604.14</v>
      </c>
      <c r="D500">
        <v>-17604.14</v>
      </c>
      <c r="E500">
        <v>1433.2</v>
      </c>
      <c r="F500">
        <v>65535</v>
      </c>
      <c r="G500">
        <v>5648.8</v>
      </c>
      <c r="H500">
        <v>4215.6000000000004</v>
      </c>
      <c r="I500">
        <v>0</v>
      </c>
      <c r="J500">
        <v>0</v>
      </c>
      <c r="K500">
        <v>0</v>
      </c>
    </row>
    <row r="501" spans="1:11">
      <c r="A501">
        <v>411</v>
      </c>
      <c r="B501">
        <v>568.54</v>
      </c>
      <c r="C501">
        <v>17588.900000000001</v>
      </c>
      <c r="D501">
        <v>-17588.900000000001</v>
      </c>
      <c r="E501">
        <v>1471.2</v>
      </c>
      <c r="F501">
        <v>65535</v>
      </c>
      <c r="G501">
        <v>5641.6</v>
      </c>
      <c r="H501">
        <v>4170.3999999999996</v>
      </c>
      <c r="I501">
        <v>0</v>
      </c>
      <c r="J501">
        <v>0</v>
      </c>
      <c r="K501">
        <v>0</v>
      </c>
    </row>
    <row r="502" spans="1:11">
      <c r="A502">
        <v>412</v>
      </c>
      <c r="B502">
        <v>569.03</v>
      </c>
      <c r="C502">
        <v>17573.68</v>
      </c>
      <c r="D502">
        <v>-17573.68</v>
      </c>
      <c r="E502">
        <v>1489.6</v>
      </c>
      <c r="F502">
        <v>65535</v>
      </c>
      <c r="G502">
        <v>5708.6</v>
      </c>
      <c r="H502">
        <v>4219</v>
      </c>
      <c r="I502">
        <v>0</v>
      </c>
      <c r="J502">
        <v>0</v>
      </c>
      <c r="K502">
        <v>0</v>
      </c>
    </row>
    <row r="503" spans="1:11">
      <c r="A503">
        <v>413</v>
      </c>
      <c r="B503">
        <v>569.52</v>
      </c>
      <c r="C503">
        <v>17558.5</v>
      </c>
      <c r="D503">
        <v>-17558.5</v>
      </c>
      <c r="E503">
        <v>1478.8</v>
      </c>
      <c r="F503">
        <v>65535</v>
      </c>
      <c r="G503">
        <v>5663.6</v>
      </c>
      <c r="H503">
        <v>4184.8</v>
      </c>
      <c r="I503">
        <v>0</v>
      </c>
      <c r="J503">
        <v>0</v>
      </c>
      <c r="K503">
        <v>0</v>
      </c>
    </row>
    <row r="504" spans="1:11">
      <c r="A504">
        <v>414</v>
      </c>
      <c r="B504">
        <v>570.02</v>
      </c>
      <c r="C504">
        <v>17543.349999999999</v>
      </c>
      <c r="D504">
        <v>-17543.349999999999</v>
      </c>
      <c r="E504">
        <v>1459.2</v>
      </c>
      <c r="F504">
        <v>65535</v>
      </c>
      <c r="G504">
        <v>5712.4</v>
      </c>
      <c r="H504">
        <v>4253.2</v>
      </c>
      <c r="I504">
        <v>0</v>
      </c>
      <c r="J504">
        <v>0</v>
      </c>
      <c r="K504">
        <v>0</v>
      </c>
    </row>
    <row r="505" spans="1:11">
      <c r="A505">
        <v>415</v>
      </c>
      <c r="B505">
        <v>570.51</v>
      </c>
      <c r="C505">
        <v>17528.23</v>
      </c>
      <c r="D505">
        <v>-17528.23</v>
      </c>
      <c r="E505">
        <v>1452</v>
      </c>
      <c r="F505">
        <v>65535</v>
      </c>
      <c r="G505">
        <v>5714.2</v>
      </c>
      <c r="H505">
        <v>4262.2</v>
      </c>
      <c r="I505">
        <v>0</v>
      </c>
      <c r="J505">
        <v>0</v>
      </c>
      <c r="K505">
        <v>0</v>
      </c>
    </row>
    <row r="506" spans="1:11">
      <c r="A506">
        <v>416</v>
      </c>
      <c r="B506">
        <v>571</v>
      </c>
      <c r="C506">
        <v>17513.150000000001</v>
      </c>
      <c r="D506">
        <v>-17513.150000000001</v>
      </c>
      <c r="E506">
        <v>1471.6</v>
      </c>
      <c r="F506">
        <v>65535</v>
      </c>
      <c r="G506">
        <v>5741.4</v>
      </c>
      <c r="H506">
        <v>4269.8</v>
      </c>
      <c r="I506">
        <v>0</v>
      </c>
      <c r="J506">
        <v>0</v>
      </c>
      <c r="K506">
        <v>0</v>
      </c>
    </row>
    <row r="507" spans="1:11">
      <c r="A507">
        <v>417</v>
      </c>
      <c r="B507">
        <v>571.49</v>
      </c>
      <c r="C507">
        <v>17498.09</v>
      </c>
      <c r="D507">
        <v>-17498.09</v>
      </c>
      <c r="E507">
        <v>1455.6</v>
      </c>
      <c r="F507">
        <v>65535</v>
      </c>
      <c r="G507">
        <v>5716</v>
      </c>
      <c r="H507">
        <v>4260.3999999999996</v>
      </c>
      <c r="I507">
        <v>0</v>
      </c>
      <c r="J507">
        <v>0</v>
      </c>
      <c r="K507">
        <v>0</v>
      </c>
    </row>
    <row r="508" spans="1:11">
      <c r="A508">
        <v>418</v>
      </c>
      <c r="B508">
        <v>571.98</v>
      </c>
      <c r="C508">
        <v>17483.07</v>
      </c>
      <c r="D508">
        <v>-17483.07</v>
      </c>
      <c r="E508">
        <v>1461.8</v>
      </c>
      <c r="F508">
        <v>65535</v>
      </c>
      <c r="G508">
        <v>5746.4</v>
      </c>
      <c r="H508">
        <v>4284.6000000000004</v>
      </c>
      <c r="I508">
        <v>0</v>
      </c>
      <c r="J508">
        <v>0</v>
      </c>
      <c r="K508">
        <v>0</v>
      </c>
    </row>
    <row r="509" spans="1:11">
      <c r="A509">
        <v>419</v>
      </c>
      <c r="B509">
        <v>572.47</v>
      </c>
      <c r="C509">
        <v>17468.080000000002</v>
      </c>
      <c r="D509">
        <v>-17468.080000000002</v>
      </c>
      <c r="E509">
        <v>1460.6</v>
      </c>
      <c r="F509">
        <v>65535</v>
      </c>
      <c r="G509">
        <v>5807.6</v>
      </c>
      <c r="H509">
        <v>4347</v>
      </c>
      <c r="I509">
        <v>0</v>
      </c>
      <c r="J509">
        <v>0</v>
      </c>
      <c r="K509">
        <v>0</v>
      </c>
    </row>
    <row r="510" spans="1:11">
      <c r="A510">
        <v>420</v>
      </c>
      <c r="B510">
        <v>572.96</v>
      </c>
      <c r="C510">
        <v>17453.13</v>
      </c>
      <c r="D510">
        <v>-17453.13</v>
      </c>
      <c r="E510">
        <v>1464.6</v>
      </c>
      <c r="F510">
        <v>65535</v>
      </c>
      <c r="G510">
        <v>5807.6</v>
      </c>
      <c r="H510">
        <v>4343</v>
      </c>
      <c r="I510">
        <v>0</v>
      </c>
      <c r="J510">
        <v>0</v>
      </c>
      <c r="K510">
        <v>0</v>
      </c>
    </row>
    <row r="511" spans="1:11">
      <c r="A511">
        <v>421</v>
      </c>
      <c r="B511">
        <v>573.45000000000005</v>
      </c>
      <c r="C511">
        <v>17438.2</v>
      </c>
      <c r="D511">
        <v>-17438.2</v>
      </c>
      <c r="E511">
        <v>1459.6</v>
      </c>
      <c r="F511">
        <v>65535</v>
      </c>
      <c r="G511">
        <v>5765</v>
      </c>
      <c r="H511">
        <v>4305.3999999999996</v>
      </c>
      <c r="I511">
        <v>0</v>
      </c>
      <c r="J511">
        <v>0</v>
      </c>
      <c r="K511">
        <v>0</v>
      </c>
    </row>
    <row r="512" spans="1:11">
      <c r="A512">
        <v>422</v>
      </c>
      <c r="B512">
        <v>573.94000000000005</v>
      </c>
      <c r="C512">
        <v>17423.310000000001</v>
      </c>
      <c r="D512">
        <v>-17423.310000000001</v>
      </c>
      <c r="E512">
        <v>1469.6</v>
      </c>
      <c r="F512">
        <v>65535</v>
      </c>
      <c r="G512">
        <v>5761.6</v>
      </c>
      <c r="H512">
        <v>4292</v>
      </c>
      <c r="I512">
        <v>0</v>
      </c>
      <c r="J512">
        <v>0</v>
      </c>
      <c r="K512">
        <v>0</v>
      </c>
    </row>
    <row r="513" spans="1:11">
      <c r="A513">
        <v>423</v>
      </c>
      <c r="B513">
        <v>574.42999999999995</v>
      </c>
      <c r="C513">
        <v>17408.45</v>
      </c>
      <c r="D513">
        <v>-17408.45</v>
      </c>
      <c r="E513">
        <v>1464.2</v>
      </c>
      <c r="F513">
        <v>65535</v>
      </c>
      <c r="G513">
        <v>5798.4</v>
      </c>
      <c r="H513">
        <v>4334.2</v>
      </c>
      <c r="I513">
        <v>0</v>
      </c>
      <c r="J513">
        <v>0</v>
      </c>
      <c r="K513">
        <v>0</v>
      </c>
    </row>
    <row r="514" spans="1:11">
      <c r="A514">
        <v>424</v>
      </c>
      <c r="B514">
        <v>574.91999999999996</v>
      </c>
      <c r="C514">
        <v>17393.62</v>
      </c>
      <c r="D514">
        <v>-17393.62</v>
      </c>
      <c r="E514">
        <v>1451.8</v>
      </c>
      <c r="F514">
        <v>65535</v>
      </c>
      <c r="G514">
        <v>5752.6</v>
      </c>
      <c r="H514">
        <v>4300.8</v>
      </c>
      <c r="I514">
        <v>0</v>
      </c>
      <c r="J514">
        <v>0</v>
      </c>
      <c r="K514">
        <v>0</v>
      </c>
    </row>
    <row r="515" spans="1:11">
      <c r="A515">
        <v>425</v>
      </c>
      <c r="B515">
        <v>575.41</v>
      </c>
      <c r="C515">
        <v>17378.82</v>
      </c>
      <c r="D515">
        <v>-17378.82</v>
      </c>
      <c r="E515">
        <v>1452.8</v>
      </c>
      <c r="F515">
        <v>65535</v>
      </c>
      <c r="G515">
        <v>5784.6</v>
      </c>
      <c r="H515">
        <v>4331.8</v>
      </c>
      <c r="I515">
        <v>0</v>
      </c>
      <c r="J515">
        <v>0</v>
      </c>
      <c r="K515">
        <v>0</v>
      </c>
    </row>
    <row r="516" spans="1:11">
      <c r="A516">
        <v>426</v>
      </c>
      <c r="B516">
        <v>575.9</v>
      </c>
      <c r="C516">
        <v>17364.060000000001</v>
      </c>
      <c r="D516">
        <v>-17364.060000000001</v>
      </c>
      <c r="E516">
        <v>1469.2</v>
      </c>
      <c r="F516">
        <v>65535</v>
      </c>
      <c r="G516">
        <v>5817.4</v>
      </c>
      <c r="H516">
        <v>4348.2</v>
      </c>
      <c r="I516">
        <v>0</v>
      </c>
      <c r="J516">
        <v>0</v>
      </c>
      <c r="K516">
        <v>0</v>
      </c>
    </row>
    <row r="517" spans="1:11">
      <c r="A517">
        <v>427</v>
      </c>
      <c r="B517">
        <v>576.39</v>
      </c>
      <c r="C517">
        <v>17349.32</v>
      </c>
      <c r="D517">
        <v>-17349.32</v>
      </c>
      <c r="E517">
        <v>1467.8</v>
      </c>
      <c r="F517">
        <v>65535</v>
      </c>
      <c r="G517">
        <v>5782.2</v>
      </c>
      <c r="H517">
        <v>4314.3999999999996</v>
      </c>
      <c r="I517">
        <v>0</v>
      </c>
      <c r="J517">
        <v>0</v>
      </c>
      <c r="K517">
        <v>0</v>
      </c>
    </row>
    <row r="518" spans="1:11">
      <c r="A518">
        <v>428</v>
      </c>
      <c r="B518">
        <v>576.88</v>
      </c>
      <c r="C518">
        <v>17334.62</v>
      </c>
      <c r="D518">
        <v>-17334.62</v>
      </c>
      <c r="E518">
        <v>1477.6</v>
      </c>
      <c r="F518">
        <v>65535</v>
      </c>
      <c r="G518">
        <v>5747.2</v>
      </c>
      <c r="H518">
        <v>4269.6000000000004</v>
      </c>
      <c r="I518">
        <v>0</v>
      </c>
      <c r="J518">
        <v>0</v>
      </c>
      <c r="K518">
        <v>0</v>
      </c>
    </row>
    <row r="519" spans="1:11">
      <c r="A519">
        <v>429</v>
      </c>
      <c r="B519">
        <v>577.37</v>
      </c>
      <c r="C519">
        <v>17319.95</v>
      </c>
      <c r="D519">
        <v>-17319.95</v>
      </c>
      <c r="E519">
        <v>1465</v>
      </c>
      <c r="F519">
        <v>65535</v>
      </c>
      <c r="G519">
        <v>5795.2</v>
      </c>
      <c r="H519">
        <v>4330.2</v>
      </c>
      <c r="I519">
        <v>0</v>
      </c>
      <c r="J519">
        <v>0</v>
      </c>
      <c r="K519">
        <v>0</v>
      </c>
    </row>
    <row r="520" spans="1:11">
      <c r="A520">
        <v>430</v>
      </c>
      <c r="B520">
        <v>577.86</v>
      </c>
      <c r="C520">
        <v>17305.310000000001</v>
      </c>
      <c r="D520">
        <v>-17305.310000000001</v>
      </c>
      <c r="E520">
        <v>1457.2</v>
      </c>
      <c r="F520">
        <v>65535</v>
      </c>
      <c r="G520">
        <v>5747.4</v>
      </c>
      <c r="H520">
        <v>4290.2</v>
      </c>
      <c r="I520">
        <v>0</v>
      </c>
      <c r="J520">
        <v>0</v>
      </c>
      <c r="K520">
        <v>0</v>
      </c>
    </row>
    <row r="521" spans="1:11">
      <c r="A521">
        <v>431</v>
      </c>
      <c r="B521">
        <v>578.35</v>
      </c>
      <c r="C521">
        <v>17290.7</v>
      </c>
      <c r="D521">
        <v>-17290.7</v>
      </c>
      <c r="E521">
        <v>1451</v>
      </c>
      <c r="F521">
        <v>65535</v>
      </c>
      <c r="G521">
        <v>5781.4</v>
      </c>
      <c r="H521">
        <v>4330.3999999999996</v>
      </c>
      <c r="I521">
        <v>0</v>
      </c>
      <c r="J521">
        <v>0</v>
      </c>
      <c r="K521">
        <v>0</v>
      </c>
    </row>
    <row r="522" spans="1:11">
      <c r="A522">
        <v>432</v>
      </c>
      <c r="B522">
        <v>578.83000000000004</v>
      </c>
      <c r="C522">
        <v>17276.12</v>
      </c>
      <c r="D522">
        <v>-17276.12</v>
      </c>
      <c r="E522">
        <v>1466.2</v>
      </c>
      <c r="F522">
        <v>65535</v>
      </c>
      <c r="G522">
        <v>5771.8</v>
      </c>
      <c r="H522">
        <v>4305.6000000000004</v>
      </c>
      <c r="I522">
        <v>0</v>
      </c>
      <c r="J522">
        <v>0</v>
      </c>
      <c r="K522">
        <v>0</v>
      </c>
    </row>
    <row r="523" spans="1:11">
      <c r="A523">
        <v>433</v>
      </c>
      <c r="B523">
        <v>579.32000000000005</v>
      </c>
      <c r="C523">
        <v>17261.57</v>
      </c>
      <c r="D523">
        <v>-17261.57</v>
      </c>
      <c r="E523">
        <v>1476.2</v>
      </c>
      <c r="F523">
        <v>65535</v>
      </c>
      <c r="G523">
        <v>5702.6</v>
      </c>
      <c r="H523">
        <v>4226.3999999999996</v>
      </c>
      <c r="I523">
        <v>0</v>
      </c>
      <c r="J523">
        <v>0</v>
      </c>
      <c r="K523">
        <v>0</v>
      </c>
    </row>
    <row r="524" spans="1:11">
      <c r="A524">
        <v>434</v>
      </c>
      <c r="B524">
        <v>579.80999999999995</v>
      </c>
      <c r="C524">
        <v>17247.05</v>
      </c>
      <c r="D524">
        <v>-17247.05</v>
      </c>
      <c r="E524">
        <v>1446.4</v>
      </c>
      <c r="F524">
        <v>65535</v>
      </c>
      <c r="G524">
        <v>5744.8</v>
      </c>
      <c r="H524">
        <v>4298.3999999999996</v>
      </c>
      <c r="I524">
        <v>0</v>
      </c>
      <c r="J524">
        <v>0</v>
      </c>
      <c r="K524">
        <v>0</v>
      </c>
    </row>
    <row r="525" spans="1:11">
      <c r="A525">
        <v>435</v>
      </c>
      <c r="B525">
        <v>580.29999999999995</v>
      </c>
      <c r="C525">
        <v>17232.560000000001</v>
      </c>
      <c r="D525">
        <v>-17232.560000000001</v>
      </c>
      <c r="E525">
        <v>1453</v>
      </c>
      <c r="F525">
        <v>65535</v>
      </c>
      <c r="G525">
        <v>5742.4</v>
      </c>
      <c r="H525">
        <v>4289.3999999999996</v>
      </c>
      <c r="I525">
        <v>0</v>
      </c>
      <c r="J525">
        <v>0</v>
      </c>
      <c r="K525">
        <v>0</v>
      </c>
    </row>
    <row r="526" spans="1:11">
      <c r="A526">
        <v>436</v>
      </c>
      <c r="B526">
        <v>580.78</v>
      </c>
      <c r="C526">
        <v>17218.099999999999</v>
      </c>
      <c r="D526">
        <v>-17218.099999999999</v>
      </c>
      <c r="E526">
        <v>1452.4</v>
      </c>
      <c r="F526">
        <v>65535</v>
      </c>
      <c r="G526">
        <v>5736.6</v>
      </c>
      <c r="H526">
        <v>4284.2</v>
      </c>
      <c r="I526">
        <v>0</v>
      </c>
      <c r="J526">
        <v>0</v>
      </c>
      <c r="K526">
        <v>0</v>
      </c>
    </row>
    <row r="527" spans="1:11">
      <c r="A527">
        <v>437</v>
      </c>
      <c r="B527">
        <v>581.27</v>
      </c>
      <c r="C527">
        <v>17203.68</v>
      </c>
      <c r="D527">
        <v>-17203.68</v>
      </c>
      <c r="E527">
        <v>1440.8</v>
      </c>
      <c r="F527">
        <v>65535</v>
      </c>
      <c r="G527">
        <v>5727</v>
      </c>
      <c r="H527">
        <v>4286.2</v>
      </c>
      <c r="I527">
        <v>0</v>
      </c>
      <c r="J527">
        <v>0</v>
      </c>
      <c r="K527">
        <v>0</v>
      </c>
    </row>
    <row r="528" spans="1:11">
      <c r="A528">
        <v>438</v>
      </c>
      <c r="B528">
        <v>581.76</v>
      </c>
      <c r="C528">
        <v>17189.28</v>
      </c>
      <c r="D528">
        <v>-17189.28</v>
      </c>
      <c r="E528">
        <v>1466</v>
      </c>
      <c r="F528">
        <v>65535</v>
      </c>
      <c r="G528">
        <v>5662.8</v>
      </c>
      <c r="H528">
        <v>4196.8</v>
      </c>
      <c r="I528">
        <v>0</v>
      </c>
      <c r="J528">
        <v>0</v>
      </c>
      <c r="K528">
        <v>0</v>
      </c>
    </row>
    <row r="529" spans="1:11">
      <c r="A529">
        <v>439</v>
      </c>
      <c r="B529">
        <v>582.24</v>
      </c>
      <c r="C529">
        <v>17174.919999999998</v>
      </c>
      <c r="D529">
        <v>-17174.919999999998</v>
      </c>
      <c r="E529">
        <v>1455.6</v>
      </c>
      <c r="F529">
        <v>65535</v>
      </c>
      <c r="G529">
        <v>5696.6</v>
      </c>
      <c r="H529">
        <v>4241</v>
      </c>
      <c r="I529">
        <v>0</v>
      </c>
      <c r="J529">
        <v>0</v>
      </c>
      <c r="K529">
        <v>0</v>
      </c>
    </row>
    <row r="530" spans="1:11">
      <c r="A530">
        <v>440</v>
      </c>
      <c r="B530">
        <v>582.73</v>
      </c>
      <c r="C530">
        <v>17160.580000000002</v>
      </c>
      <c r="D530">
        <v>-17160.580000000002</v>
      </c>
      <c r="E530">
        <v>1472</v>
      </c>
      <c r="F530">
        <v>65535</v>
      </c>
      <c r="G530">
        <v>5726</v>
      </c>
      <c r="H530">
        <v>4254</v>
      </c>
      <c r="I530">
        <v>0</v>
      </c>
      <c r="J530">
        <v>0</v>
      </c>
      <c r="K530">
        <v>0</v>
      </c>
    </row>
    <row r="531" spans="1:11">
      <c r="A531">
        <v>441</v>
      </c>
      <c r="B531">
        <v>583.22</v>
      </c>
      <c r="C531">
        <v>17146.27</v>
      </c>
      <c r="D531">
        <v>-17146.27</v>
      </c>
      <c r="E531">
        <v>1435.8</v>
      </c>
      <c r="F531">
        <v>65535</v>
      </c>
      <c r="G531">
        <v>5718.6</v>
      </c>
      <c r="H531">
        <v>4282.8</v>
      </c>
      <c r="I531">
        <v>0</v>
      </c>
      <c r="J531">
        <v>0</v>
      </c>
      <c r="K531">
        <v>0</v>
      </c>
    </row>
    <row r="532" spans="1:11">
      <c r="A532">
        <v>442</v>
      </c>
      <c r="B532">
        <v>583.70000000000005</v>
      </c>
      <c r="C532">
        <v>17132</v>
      </c>
      <c r="D532">
        <v>-17132</v>
      </c>
      <c r="E532">
        <v>1454.2</v>
      </c>
      <c r="F532">
        <v>65535</v>
      </c>
      <c r="G532">
        <v>5680.6</v>
      </c>
      <c r="H532">
        <v>4226.3999999999996</v>
      </c>
      <c r="I532">
        <v>0</v>
      </c>
      <c r="J532">
        <v>0</v>
      </c>
      <c r="K532">
        <v>0</v>
      </c>
    </row>
    <row r="533" spans="1:11">
      <c r="A533">
        <v>443</v>
      </c>
      <c r="B533">
        <v>584.19000000000005</v>
      </c>
      <c r="C533">
        <v>17117.75</v>
      </c>
      <c r="D533">
        <v>-17117.75</v>
      </c>
      <c r="E533">
        <v>1435.6</v>
      </c>
      <c r="F533">
        <v>65535</v>
      </c>
      <c r="G533">
        <v>5713.6</v>
      </c>
      <c r="H533">
        <v>4278</v>
      </c>
      <c r="I533">
        <v>0</v>
      </c>
      <c r="J533">
        <v>0</v>
      </c>
      <c r="K533">
        <v>0</v>
      </c>
    </row>
    <row r="534" spans="1:11">
      <c r="A534">
        <v>444</v>
      </c>
      <c r="B534">
        <v>584.66999999999996</v>
      </c>
      <c r="C534">
        <v>17103.54</v>
      </c>
      <c r="D534">
        <v>-17103.54</v>
      </c>
      <c r="E534">
        <v>1468.8</v>
      </c>
      <c r="F534">
        <v>65535</v>
      </c>
      <c r="G534">
        <v>5715.8</v>
      </c>
      <c r="H534">
        <v>4247</v>
      </c>
      <c r="I534">
        <v>0</v>
      </c>
      <c r="J534">
        <v>0</v>
      </c>
      <c r="K534">
        <v>0</v>
      </c>
    </row>
    <row r="535" spans="1:11">
      <c r="A535">
        <v>445</v>
      </c>
      <c r="B535">
        <v>585.16</v>
      </c>
      <c r="C535">
        <v>17089.349999999999</v>
      </c>
      <c r="D535">
        <v>-17089.349999999999</v>
      </c>
      <c r="E535">
        <v>1473.8</v>
      </c>
      <c r="F535">
        <v>65535</v>
      </c>
      <c r="G535">
        <v>5709.8</v>
      </c>
      <c r="H535">
        <v>4236</v>
      </c>
      <c r="I535">
        <v>0</v>
      </c>
      <c r="J535">
        <v>0</v>
      </c>
      <c r="K535">
        <v>0</v>
      </c>
    </row>
    <row r="536" spans="1:11">
      <c r="A536">
        <v>446</v>
      </c>
      <c r="B536">
        <v>585.64</v>
      </c>
      <c r="C536">
        <v>17075.189999999999</v>
      </c>
      <c r="D536">
        <v>-17075.189999999999</v>
      </c>
      <c r="E536">
        <v>1439</v>
      </c>
      <c r="F536">
        <v>65535</v>
      </c>
      <c r="G536">
        <v>5716.2</v>
      </c>
      <c r="H536">
        <v>4277.2</v>
      </c>
      <c r="I536">
        <v>0</v>
      </c>
      <c r="J536">
        <v>0</v>
      </c>
      <c r="K536">
        <v>0</v>
      </c>
    </row>
    <row r="537" spans="1:11">
      <c r="A537">
        <v>447</v>
      </c>
      <c r="B537">
        <v>586.13</v>
      </c>
      <c r="C537">
        <v>17061.07</v>
      </c>
      <c r="D537">
        <v>-17061.07</v>
      </c>
      <c r="E537">
        <v>1444.8</v>
      </c>
      <c r="F537">
        <v>65535</v>
      </c>
      <c r="G537">
        <v>5688.4</v>
      </c>
      <c r="H537">
        <v>4243.6000000000004</v>
      </c>
      <c r="I537">
        <v>0</v>
      </c>
      <c r="J537">
        <v>0</v>
      </c>
      <c r="K537">
        <v>0</v>
      </c>
    </row>
    <row r="538" spans="1:11">
      <c r="A538">
        <v>448</v>
      </c>
      <c r="B538">
        <v>586.61</v>
      </c>
      <c r="C538">
        <v>17046.97</v>
      </c>
      <c r="D538">
        <v>-17046.97</v>
      </c>
      <c r="E538">
        <v>1467.2</v>
      </c>
      <c r="F538">
        <v>65535</v>
      </c>
      <c r="G538">
        <v>5644.4</v>
      </c>
      <c r="H538">
        <v>4177.2</v>
      </c>
      <c r="I538">
        <v>0</v>
      </c>
      <c r="J538">
        <v>0</v>
      </c>
      <c r="K538">
        <v>0</v>
      </c>
    </row>
    <row r="539" spans="1:11">
      <c r="A539">
        <v>449</v>
      </c>
      <c r="B539">
        <v>587.1</v>
      </c>
      <c r="C539">
        <v>17032.900000000001</v>
      </c>
      <c r="D539">
        <v>-17032.900000000001</v>
      </c>
      <c r="E539">
        <v>1431.6</v>
      </c>
      <c r="F539">
        <v>65535</v>
      </c>
      <c r="G539">
        <v>5624.6</v>
      </c>
      <c r="H539">
        <v>4193</v>
      </c>
      <c r="I539">
        <v>0</v>
      </c>
      <c r="J539">
        <v>0</v>
      </c>
      <c r="K539">
        <v>0</v>
      </c>
    </row>
    <row r="540" spans="1:11">
      <c r="A540">
        <v>450</v>
      </c>
      <c r="B540">
        <v>587.58000000000004</v>
      </c>
      <c r="C540">
        <v>17018.86</v>
      </c>
      <c r="D540">
        <v>-17018.86</v>
      </c>
      <c r="E540">
        <v>1456</v>
      </c>
      <c r="F540">
        <v>65535</v>
      </c>
      <c r="G540">
        <v>5627.8</v>
      </c>
      <c r="H540">
        <v>4171.8</v>
      </c>
      <c r="I540">
        <v>0</v>
      </c>
      <c r="J540">
        <v>0</v>
      </c>
      <c r="K540">
        <v>0</v>
      </c>
    </row>
    <row r="541" spans="1:11">
      <c r="A541">
        <v>451</v>
      </c>
      <c r="B541">
        <v>588.07000000000005</v>
      </c>
      <c r="C541">
        <v>17004.849999999999</v>
      </c>
      <c r="D541">
        <v>-17004.849999999999</v>
      </c>
      <c r="E541">
        <v>1464.6</v>
      </c>
      <c r="F541">
        <v>65535</v>
      </c>
      <c r="G541">
        <v>5628.2</v>
      </c>
      <c r="H541">
        <v>4163.6000000000004</v>
      </c>
      <c r="I541">
        <v>0</v>
      </c>
      <c r="J541">
        <v>0</v>
      </c>
      <c r="K541">
        <v>0</v>
      </c>
    </row>
    <row r="542" spans="1:11">
      <c r="A542">
        <v>452</v>
      </c>
      <c r="B542">
        <v>588.54999999999995</v>
      </c>
      <c r="C542">
        <v>16990.87</v>
      </c>
      <c r="D542">
        <v>-16990.87</v>
      </c>
      <c r="E542">
        <v>1433.6</v>
      </c>
      <c r="F542">
        <v>65535</v>
      </c>
      <c r="G542">
        <v>5593</v>
      </c>
      <c r="H542">
        <v>4159.3999999999996</v>
      </c>
      <c r="I542">
        <v>0</v>
      </c>
      <c r="J542">
        <v>0</v>
      </c>
      <c r="K542">
        <v>0</v>
      </c>
    </row>
    <row r="543" spans="1:11">
      <c r="A543">
        <v>453</v>
      </c>
      <c r="B543">
        <v>589.04</v>
      </c>
      <c r="C543">
        <v>16976.919999999998</v>
      </c>
      <c r="D543">
        <v>-16976.919999999998</v>
      </c>
      <c r="E543">
        <v>1442.4</v>
      </c>
      <c r="F543">
        <v>65535</v>
      </c>
      <c r="G543">
        <v>5645</v>
      </c>
      <c r="H543">
        <v>4202.6000000000004</v>
      </c>
      <c r="I543">
        <v>0</v>
      </c>
      <c r="J543">
        <v>0</v>
      </c>
      <c r="K543">
        <v>0</v>
      </c>
    </row>
    <row r="544" spans="1:11">
      <c r="A544">
        <v>454</v>
      </c>
      <c r="B544">
        <v>589.52</v>
      </c>
      <c r="C544">
        <v>16962.990000000002</v>
      </c>
      <c r="D544">
        <v>-16962.990000000002</v>
      </c>
      <c r="E544">
        <v>1428.4</v>
      </c>
      <c r="F544">
        <v>65535</v>
      </c>
      <c r="G544">
        <v>5635.2</v>
      </c>
      <c r="H544">
        <v>4206.8</v>
      </c>
      <c r="I544">
        <v>0</v>
      </c>
      <c r="J544">
        <v>0</v>
      </c>
      <c r="K544">
        <v>0</v>
      </c>
    </row>
    <row r="545" spans="1:11">
      <c r="A545">
        <v>455</v>
      </c>
      <c r="B545">
        <v>590</v>
      </c>
      <c r="C545">
        <v>16949.099999999999</v>
      </c>
      <c r="D545">
        <v>-16949.099999999999</v>
      </c>
      <c r="E545">
        <v>1455.4</v>
      </c>
      <c r="F545">
        <v>65535</v>
      </c>
      <c r="G545">
        <v>5636.4</v>
      </c>
      <c r="H545">
        <v>4181</v>
      </c>
      <c r="I545">
        <v>0</v>
      </c>
      <c r="J545">
        <v>0</v>
      </c>
      <c r="K545">
        <v>0</v>
      </c>
    </row>
    <row r="546" spans="1:11">
      <c r="A546">
        <v>456</v>
      </c>
      <c r="B546">
        <v>590.48</v>
      </c>
      <c r="C546">
        <v>16935.23</v>
      </c>
      <c r="D546">
        <v>-16935.23</v>
      </c>
      <c r="E546">
        <v>1461.4</v>
      </c>
      <c r="F546">
        <v>65535</v>
      </c>
      <c r="G546">
        <v>5597.2</v>
      </c>
      <c r="H546">
        <v>4135.8</v>
      </c>
      <c r="I546">
        <v>0</v>
      </c>
      <c r="J546">
        <v>0</v>
      </c>
      <c r="K546">
        <v>0</v>
      </c>
    </row>
    <row r="547" spans="1:11">
      <c r="A547">
        <v>457</v>
      </c>
      <c r="B547">
        <v>590.97</v>
      </c>
      <c r="C547">
        <v>16921.400000000001</v>
      </c>
      <c r="D547">
        <v>-16921.400000000001</v>
      </c>
      <c r="E547">
        <v>1464</v>
      </c>
      <c r="F547">
        <v>65535</v>
      </c>
      <c r="G547">
        <v>5577.4</v>
      </c>
      <c r="H547">
        <v>4113.3999999999996</v>
      </c>
      <c r="I547">
        <v>0</v>
      </c>
      <c r="J547">
        <v>0</v>
      </c>
      <c r="K547">
        <v>0</v>
      </c>
    </row>
    <row r="548" spans="1:11">
      <c r="A548">
        <v>458</v>
      </c>
      <c r="B548">
        <v>591.45000000000005</v>
      </c>
      <c r="C548">
        <v>16907.59</v>
      </c>
      <c r="D548">
        <v>-16907.59</v>
      </c>
      <c r="E548">
        <v>1466</v>
      </c>
      <c r="F548">
        <v>65535</v>
      </c>
      <c r="G548">
        <v>5558.2</v>
      </c>
      <c r="H548">
        <v>4092.2</v>
      </c>
      <c r="I548">
        <v>0</v>
      </c>
      <c r="J548">
        <v>0</v>
      </c>
      <c r="K548">
        <v>0</v>
      </c>
    </row>
    <row r="549" spans="1:11">
      <c r="A549">
        <v>459</v>
      </c>
      <c r="B549">
        <v>591.92999999999995</v>
      </c>
      <c r="C549">
        <v>16893.810000000001</v>
      </c>
      <c r="D549">
        <v>-16893.810000000001</v>
      </c>
      <c r="E549">
        <v>1468.4</v>
      </c>
      <c r="F549">
        <v>65535</v>
      </c>
      <c r="G549">
        <v>5598.6</v>
      </c>
      <c r="H549">
        <v>4130.2</v>
      </c>
      <c r="I549">
        <v>0</v>
      </c>
      <c r="J549">
        <v>0</v>
      </c>
      <c r="K549">
        <v>0</v>
      </c>
    </row>
    <row r="550" spans="1:11">
      <c r="A550">
        <v>460</v>
      </c>
      <c r="B550">
        <v>592.41999999999996</v>
      </c>
      <c r="C550">
        <v>16880.060000000001</v>
      </c>
      <c r="D550">
        <v>-16880.060000000001</v>
      </c>
      <c r="E550">
        <v>1484.6</v>
      </c>
      <c r="F550">
        <v>65535</v>
      </c>
      <c r="G550">
        <v>5600.6</v>
      </c>
      <c r="H550">
        <v>4116</v>
      </c>
      <c r="I550">
        <v>0</v>
      </c>
      <c r="J550">
        <v>0</v>
      </c>
      <c r="K550">
        <v>0</v>
      </c>
    </row>
    <row r="551" spans="1:11">
      <c r="A551">
        <v>461</v>
      </c>
      <c r="B551">
        <v>592.9</v>
      </c>
      <c r="C551">
        <v>16866.330000000002</v>
      </c>
      <c r="D551">
        <v>-16866.330000000002</v>
      </c>
      <c r="E551">
        <v>1495.4</v>
      </c>
      <c r="F551">
        <v>65535</v>
      </c>
      <c r="G551">
        <v>5594.4</v>
      </c>
      <c r="H551">
        <v>4099</v>
      </c>
      <c r="I551">
        <v>0</v>
      </c>
      <c r="J551">
        <v>0</v>
      </c>
      <c r="K551">
        <v>0</v>
      </c>
    </row>
    <row r="552" spans="1:11">
      <c r="A552">
        <v>462</v>
      </c>
      <c r="B552">
        <v>593.38</v>
      </c>
      <c r="C552">
        <v>16852.64</v>
      </c>
      <c r="D552">
        <v>-16852.64</v>
      </c>
      <c r="E552">
        <v>1464</v>
      </c>
      <c r="F552">
        <v>65535</v>
      </c>
      <c r="G552">
        <v>5612.4</v>
      </c>
      <c r="H552">
        <v>4148.3999999999996</v>
      </c>
      <c r="I552">
        <v>0</v>
      </c>
      <c r="J552">
        <v>0</v>
      </c>
      <c r="K552">
        <v>0</v>
      </c>
    </row>
    <row r="553" spans="1:11">
      <c r="A553">
        <v>463</v>
      </c>
      <c r="B553">
        <v>593.86</v>
      </c>
      <c r="C553">
        <v>16838.97</v>
      </c>
      <c r="D553">
        <v>-16838.97</v>
      </c>
      <c r="E553">
        <v>1473.2</v>
      </c>
      <c r="F553">
        <v>65535</v>
      </c>
      <c r="G553">
        <v>5622.6</v>
      </c>
      <c r="H553">
        <v>4149.3999999999996</v>
      </c>
      <c r="I553">
        <v>0</v>
      </c>
      <c r="J553">
        <v>0</v>
      </c>
      <c r="K553">
        <v>0</v>
      </c>
    </row>
    <row r="554" spans="1:11">
      <c r="A554">
        <v>464</v>
      </c>
      <c r="B554">
        <v>594.34</v>
      </c>
      <c r="C554">
        <v>16825.330000000002</v>
      </c>
      <c r="D554">
        <v>-16825.330000000002</v>
      </c>
      <c r="E554">
        <v>1465.4</v>
      </c>
      <c r="F554">
        <v>65535</v>
      </c>
      <c r="G554">
        <v>5559</v>
      </c>
      <c r="H554">
        <v>4093.6</v>
      </c>
      <c r="I554">
        <v>0</v>
      </c>
      <c r="J554">
        <v>0</v>
      </c>
      <c r="K554">
        <v>0</v>
      </c>
    </row>
    <row r="555" spans="1:11">
      <c r="A555">
        <v>465</v>
      </c>
      <c r="B555">
        <v>594.82000000000005</v>
      </c>
      <c r="C555">
        <v>16811.72</v>
      </c>
      <c r="D555">
        <v>-16811.72</v>
      </c>
      <c r="E555">
        <v>1440.2</v>
      </c>
      <c r="F555">
        <v>65535</v>
      </c>
      <c r="G555">
        <v>5615.8</v>
      </c>
      <c r="H555">
        <v>4175.6000000000004</v>
      </c>
      <c r="I555">
        <v>0</v>
      </c>
      <c r="J555">
        <v>0</v>
      </c>
      <c r="K555">
        <v>0</v>
      </c>
    </row>
    <row r="556" spans="1:11">
      <c r="A556">
        <v>466</v>
      </c>
      <c r="B556">
        <v>595.29999999999995</v>
      </c>
      <c r="C556">
        <v>16798.14</v>
      </c>
      <c r="D556">
        <v>-16798.14</v>
      </c>
      <c r="E556">
        <v>1457</v>
      </c>
      <c r="F556">
        <v>65535</v>
      </c>
      <c r="G556">
        <v>5632.6</v>
      </c>
      <c r="H556">
        <v>4175.6000000000004</v>
      </c>
      <c r="I556">
        <v>0</v>
      </c>
      <c r="J556">
        <v>0</v>
      </c>
      <c r="K556">
        <v>0</v>
      </c>
    </row>
    <row r="557" spans="1:11">
      <c r="A557">
        <v>467</v>
      </c>
      <c r="B557">
        <v>595.78</v>
      </c>
      <c r="C557">
        <v>16784.580000000002</v>
      </c>
      <c r="D557">
        <v>-16784.580000000002</v>
      </c>
      <c r="E557">
        <v>1464.6</v>
      </c>
      <c r="F557">
        <v>65535</v>
      </c>
      <c r="G557">
        <v>5642.4</v>
      </c>
      <c r="H557">
        <v>4177.8</v>
      </c>
      <c r="I557">
        <v>0</v>
      </c>
      <c r="J557">
        <v>0</v>
      </c>
      <c r="K557">
        <v>0</v>
      </c>
    </row>
    <row r="558" spans="1:11">
      <c r="A558">
        <v>468</v>
      </c>
      <c r="B558">
        <v>596.27</v>
      </c>
      <c r="C558">
        <v>16771.05</v>
      </c>
      <c r="D558">
        <v>-16771.05</v>
      </c>
      <c r="E558">
        <v>1455.6</v>
      </c>
      <c r="F558">
        <v>65535</v>
      </c>
      <c r="G558">
        <v>5595.2</v>
      </c>
      <c r="H558">
        <v>4139.6000000000004</v>
      </c>
      <c r="I558">
        <v>0</v>
      </c>
      <c r="J558">
        <v>0</v>
      </c>
      <c r="K558">
        <v>0</v>
      </c>
    </row>
    <row r="559" spans="1:11">
      <c r="A559">
        <v>469</v>
      </c>
      <c r="B559">
        <v>596.75</v>
      </c>
      <c r="C559">
        <v>16757.55</v>
      </c>
      <c r="D559">
        <v>-16757.55</v>
      </c>
      <c r="E559">
        <v>1436.4</v>
      </c>
      <c r="F559">
        <v>65535</v>
      </c>
      <c r="G559">
        <v>5647.6</v>
      </c>
      <c r="H559">
        <v>4211.2</v>
      </c>
      <c r="I559">
        <v>0</v>
      </c>
      <c r="J559">
        <v>0</v>
      </c>
      <c r="K559">
        <v>0</v>
      </c>
    </row>
    <row r="560" spans="1:11">
      <c r="A560">
        <v>470</v>
      </c>
      <c r="B560">
        <v>597.23</v>
      </c>
      <c r="C560">
        <v>16744.080000000002</v>
      </c>
      <c r="D560">
        <v>-16744.080000000002</v>
      </c>
      <c r="E560">
        <v>1453.2</v>
      </c>
      <c r="F560">
        <v>65535</v>
      </c>
      <c r="G560">
        <v>5648.2</v>
      </c>
      <c r="H560">
        <v>4195</v>
      </c>
      <c r="I560">
        <v>0</v>
      </c>
      <c r="J560">
        <v>0</v>
      </c>
      <c r="K560">
        <v>0</v>
      </c>
    </row>
    <row r="561" spans="1:11">
      <c r="A561">
        <v>471</v>
      </c>
      <c r="B561">
        <v>597.71</v>
      </c>
      <c r="C561">
        <v>16730.64</v>
      </c>
      <c r="D561">
        <v>-16730.64</v>
      </c>
      <c r="E561">
        <v>1462.8</v>
      </c>
      <c r="F561">
        <v>65535</v>
      </c>
      <c r="G561">
        <v>5702.8</v>
      </c>
      <c r="H561">
        <v>4240</v>
      </c>
      <c r="I561">
        <v>0</v>
      </c>
      <c r="J561">
        <v>0</v>
      </c>
      <c r="K561">
        <v>0</v>
      </c>
    </row>
    <row r="562" spans="1:11">
      <c r="A562">
        <v>472</v>
      </c>
      <c r="B562">
        <v>598.19000000000005</v>
      </c>
      <c r="C562">
        <v>16717.22</v>
      </c>
      <c r="D562">
        <v>-16717.22</v>
      </c>
      <c r="E562">
        <v>1448.4</v>
      </c>
      <c r="F562">
        <v>65535</v>
      </c>
      <c r="G562">
        <v>5727.2</v>
      </c>
      <c r="H562">
        <v>4278.8</v>
      </c>
      <c r="I562">
        <v>0</v>
      </c>
      <c r="J562">
        <v>0</v>
      </c>
      <c r="K562">
        <v>0</v>
      </c>
    </row>
    <row r="563" spans="1:11">
      <c r="A563">
        <v>473</v>
      </c>
      <c r="B563">
        <v>598.66999999999996</v>
      </c>
      <c r="C563">
        <v>16703.830000000002</v>
      </c>
      <c r="D563">
        <v>-16703.830000000002</v>
      </c>
      <c r="E563">
        <v>1460</v>
      </c>
      <c r="F563">
        <v>65535</v>
      </c>
      <c r="G563">
        <v>5705</v>
      </c>
      <c r="H563">
        <v>4245</v>
      </c>
      <c r="I563">
        <v>0</v>
      </c>
      <c r="J563">
        <v>0</v>
      </c>
      <c r="K563">
        <v>0</v>
      </c>
    </row>
    <row r="564" spans="1:11">
      <c r="A564">
        <v>474</v>
      </c>
      <c r="B564">
        <v>599.14</v>
      </c>
      <c r="C564">
        <v>16690.47</v>
      </c>
      <c r="D564">
        <v>-16690.47</v>
      </c>
      <c r="E564">
        <v>1471.4</v>
      </c>
      <c r="F564">
        <v>65535</v>
      </c>
      <c r="G564">
        <v>5748.8</v>
      </c>
      <c r="H564">
        <v>4277.3999999999996</v>
      </c>
      <c r="I564">
        <v>0</v>
      </c>
      <c r="J564">
        <v>0</v>
      </c>
      <c r="K564">
        <v>0</v>
      </c>
    </row>
    <row r="565" spans="1:11">
      <c r="A565">
        <v>475</v>
      </c>
      <c r="B565">
        <v>599.62</v>
      </c>
      <c r="C565">
        <v>16677.13</v>
      </c>
      <c r="D565">
        <v>-16677.13</v>
      </c>
      <c r="E565">
        <v>1439.2</v>
      </c>
      <c r="F565">
        <v>65535</v>
      </c>
      <c r="G565">
        <v>5761</v>
      </c>
      <c r="H565">
        <v>4321.8</v>
      </c>
      <c r="I565">
        <v>0</v>
      </c>
      <c r="J565">
        <v>0</v>
      </c>
      <c r="K565">
        <v>0</v>
      </c>
    </row>
    <row r="566" spans="1:11">
      <c r="A566">
        <v>476</v>
      </c>
      <c r="B566">
        <v>600.1</v>
      </c>
      <c r="C566">
        <v>16663.82</v>
      </c>
      <c r="D566">
        <v>-16663.82</v>
      </c>
      <c r="E566">
        <v>1474</v>
      </c>
      <c r="F566">
        <v>65535</v>
      </c>
      <c r="G566">
        <v>5815.2</v>
      </c>
      <c r="H566">
        <v>4341.2</v>
      </c>
      <c r="I566">
        <v>0</v>
      </c>
      <c r="J566">
        <v>0</v>
      </c>
      <c r="K566">
        <v>0</v>
      </c>
    </row>
    <row r="567" spans="1:11">
      <c r="A567">
        <v>477</v>
      </c>
      <c r="B567">
        <v>600.58000000000004</v>
      </c>
      <c r="C567">
        <v>16650.54</v>
      </c>
      <c r="D567">
        <v>-16650.54</v>
      </c>
      <c r="E567">
        <v>1450.6</v>
      </c>
      <c r="F567">
        <v>65535</v>
      </c>
      <c r="G567">
        <v>5782</v>
      </c>
      <c r="H567">
        <v>4331.3999999999996</v>
      </c>
      <c r="I567">
        <v>0</v>
      </c>
      <c r="J567">
        <v>0</v>
      </c>
      <c r="K567">
        <v>0</v>
      </c>
    </row>
    <row r="568" spans="1:11">
      <c r="A568">
        <v>478</v>
      </c>
      <c r="B568">
        <v>601.05999999999995</v>
      </c>
      <c r="C568">
        <v>16637.29</v>
      </c>
      <c r="D568">
        <v>-16637.29</v>
      </c>
      <c r="E568">
        <v>1460.4</v>
      </c>
      <c r="F568">
        <v>65535</v>
      </c>
      <c r="G568">
        <v>5779.6</v>
      </c>
      <c r="H568">
        <v>4319.2</v>
      </c>
      <c r="I568">
        <v>0</v>
      </c>
      <c r="J568">
        <v>0</v>
      </c>
      <c r="K568">
        <v>0</v>
      </c>
    </row>
    <row r="569" spans="1:11">
      <c r="A569">
        <v>479</v>
      </c>
      <c r="B569">
        <v>601.54</v>
      </c>
      <c r="C569">
        <v>16624.060000000001</v>
      </c>
      <c r="D569">
        <v>-16624.060000000001</v>
      </c>
      <c r="E569">
        <v>1444.8</v>
      </c>
      <c r="F569">
        <v>65535</v>
      </c>
      <c r="G569">
        <v>5784.6</v>
      </c>
      <c r="H569">
        <v>4339.8</v>
      </c>
      <c r="I569">
        <v>0</v>
      </c>
      <c r="J569">
        <v>0</v>
      </c>
      <c r="K569">
        <v>0</v>
      </c>
    </row>
    <row r="570" spans="1:11">
      <c r="A570">
        <v>480</v>
      </c>
      <c r="B570">
        <v>602.02</v>
      </c>
      <c r="C570">
        <v>16610.86</v>
      </c>
      <c r="D570">
        <v>-16610.86</v>
      </c>
      <c r="E570">
        <v>1458.6</v>
      </c>
      <c r="F570">
        <v>65535</v>
      </c>
      <c r="G570">
        <v>5806.6</v>
      </c>
      <c r="H570">
        <v>4348</v>
      </c>
      <c r="I570">
        <v>0</v>
      </c>
      <c r="J570">
        <v>0</v>
      </c>
      <c r="K570">
        <v>0</v>
      </c>
    </row>
    <row r="571" spans="1:11">
      <c r="A571">
        <v>481</v>
      </c>
      <c r="B571">
        <v>602.49</v>
      </c>
      <c r="C571">
        <v>16597.68</v>
      </c>
      <c r="D571">
        <v>-16597.68</v>
      </c>
      <c r="E571">
        <v>1446.4</v>
      </c>
      <c r="F571">
        <v>65535</v>
      </c>
      <c r="G571">
        <v>5821.8</v>
      </c>
      <c r="H571">
        <v>4375.3999999999996</v>
      </c>
      <c r="I571">
        <v>0</v>
      </c>
      <c r="J571">
        <v>0</v>
      </c>
      <c r="K571">
        <v>0</v>
      </c>
    </row>
    <row r="572" spans="1:11">
      <c r="A572">
        <v>482</v>
      </c>
      <c r="B572">
        <v>602.97</v>
      </c>
      <c r="C572">
        <v>16584.54</v>
      </c>
      <c r="D572">
        <v>-16584.54</v>
      </c>
      <c r="E572">
        <v>1438.8</v>
      </c>
      <c r="F572">
        <v>65535</v>
      </c>
      <c r="G572">
        <v>5845.2</v>
      </c>
      <c r="H572">
        <v>4406.3999999999996</v>
      </c>
      <c r="I572">
        <v>0</v>
      </c>
      <c r="J572">
        <v>0</v>
      </c>
      <c r="K572">
        <v>0</v>
      </c>
    </row>
    <row r="573" spans="1:11">
      <c r="A573">
        <v>483</v>
      </c>
      <c r="B573">
        <v>603.45000000000005</v>
      </c>
      <c r="C573">
        <v>16571.419999999998</v>
      </c>
      <c r="D573">
        <v>-16571.419999999998</v>
      </c>
      <c r="E573">
        <v>1466.4</v>
      </c>
      <c r="F573">
        <v>65535</v>
      </c>
      <c r="G573">
        <v>5866.6</v>
      </c>
      <c r="H573">
        <v>4400.2</v>
      </c>
      <c r="I573">
        <v>0</v>
      </c>
      <c r="J573">
        <v>0</v>
      </c>
      <c r="K573">
        <v>0</v>
      </c>
    </row>
    <row r="574" spans="1:11">
      <c r="A574">
        <v>484</v>
      </c>
      <c r="B574">
        <v>603.92999999999995</v>
      </c>
      <c r="C574">
        <v>16558.32</v>
      </c>
      <c r="D574">
        <v>-16558.32</v>
      </c>
      <c r="E574">
        <v>1455</v>
      </c>
      <c r="F574">
        <v>65535</v>
      </c>
      <c r="G574">
        <v>5873.4</v>
      </c>
      <c r="H574">
        <v>4418.3999999999996</v>
      </c>
      <c r="I574">
        <v>0</v>
      </c>
      <c r="J574">
        <v>0</v>
      </c>
      <c r="K574">
        <v>0</v>
      </c>
    </row>
    <row r="575" spans="1:11">
      <c r="A575">
        <v>485</v>
      </c>
      <c r="B575">
        <v>604.4</v>
      </c>
      <c r="C575">
        <v>16545.25</v>
      </c>
      <c r="D575">
        <v>-16545.25</v>
      </c>
      <c r="E575">
        <v>1464.4</v>
      </c>
      <c r="F575">
        <v>65535</v>
      </c>
      <c r="G575">
        <v>5914.6</v>
      </c>
      <c r="H575">
        <v>4450.2</v>
      </c>
      <c r="I575">
        <v>0</v>
      </c>
      <c r="J575">
        <v>0</v>
      </c>
      <c r="K575">
        <v>0</v>
      </c>
    </row>
    <row r="576" spans="1:11">
      <c r="A576">
        <v>486</v>
      </c>
      <c r="B576">
        <v>604.88</v>
      </c>
      <c r="C576">
        <v>16532.21</v>
      </c>
      <c r="D576">
        <v>-16532.21</v>
      </c>
      <c r="E576">
        <v>1435</v>
      </c>
      <c r="F576">
        <v>65535</v>
      </c>
      <c r="G576">
        <v>5890.8</v>
      </c>
      <c r="H576">
        <v>4455.8</v>
      </c>
      <c r="I576">
        <v>0</v>
      </c>
      <c r="J576">
        <v>0</v>
      </c>
      <c r="K576">
        <v>0</v>
      </c>
    </row>
    <row r="577" spans="1:11">
      <c r="A577">
        <v>487</v>
      </c>
      <c r="B577">
        <v>605.36</v>
      </c>
      <c r="C577">
        <v>16519.2</v>
      </c>
      <c r="D577">
        <v>-16519.2</v>
      </c>
      <c r="E577">
        <v>1458.4</v>
      </c>
      <c r="F577">
        <v>65535</v>
      </c>
      <c r="G577">
        <v>5917</v>
      </c>
      <c r="H577">
        <v>4458.6000000000004</v>
      </c>
      <c r="I577">
        <v>0</v>
      </c>
      <c r="J577">
        <v>0</v>
      </c>
      <c r="K577">
        <v>0</v>
      </c>
    </row>
    <row r="578" spans="1:11">
      <c r="A578">
        <v>488</v>
      </c>
      <c r="B578">
        <v>605.83000000000004</v>
      </c>
      <c r="C578">
        <v>16506.21</v>
      </c>
      <c r="D578">
        <v>-16506.21</v>
      </c>
      <c r="E578">
        <v>1474.6</v>
      </c>
      <c r="F578">
        <v>65535</v>
      </c>
      <c r="G578">
        <v>5940.4</v>
      </c>
      <c r="H578">
        <v>4465.8</v>
      </c>
      <c r="I578">
        <v>0</v>
      </c>
      <c r="J578">
        <v>0</v>
      </c>
      <c r="K578">
        <v>0</v>
      </c>
    </row>
    <row r="579" spans="1:11">
      <c r="A579">
        <v>489</v>
      </c>
      <c r="B579">
        <v>606.30999999999995</v>
      </c>
      <c r="C579">
        <v>16493.240000000002</v>
      </c>
      <c r="D579">
        <v>-16493.240000000002</v>
      </c>
      <c r="E579">
        <v>1470.4</v>
      </c>
      <c r="F579">
        <v>65535</v>
      </c>
      <c r="G579">
        <v>5927</v>
      </c>
      <c r="H579">
        <v>4456.6000000000004</v>
      </c>
      <c r="I579">
        <v>0</v>
      </c>
      <c r="J579">
        <v>0</v>
      </c>
      <c r="K579">
        <v>0</v>
      </c>
    </row>
    <row r="580" spans="1:11">
      <c r="A580">
        <v>490</v>
      </c>
      <c r="B580">
        <v>606.78</v>
      </c>
      <c r="C580">
        <v>16480.310000000001</v>
      </c>
      <c r="D580">
        <v>-16480.310000000001</v>
      </c>
      <c r="E580">
        <v>1451.8</v>
      </c>
      <c r="F580">
        <v>65535</v>
      </c>
      <c r="G580">
        <v>5929.6</v>
      </c>
      <c r="H580">
        <v>4477.8</v>
      </c>
      <c r="I580">
        <v>0</v>
      </c>
      <c r="J580">
        <v>0</v>
      </c>
      <c r="K580">
        <v>0</v>
      </c>
    </row>
    <row r="581" spans="1:11">
      <c r="A581">
        <v>491</v>
      </c>
      <c r="B581">
        <v>607.26</v>
      </c>
      <c r="C581">
        <v>16467.39</v>
      </c>
      <c r="D581">
        <v>-16467.39</v>
      </c>
      <c r="E581">
        <v>1446.2</v>
      </c>
      <c r="F581">
        <v>65535</v>
      </c>
      <c r="G581">
        <v>6014.2</v>
      </c>
      <c r="H581">
        <v>4568</v>
      </c>
      <c r="I581">
        <v>0</v>
      </c>
      <c r="J581">
        <v>0</v>
      </c>
      <c r="K581">
        <v>0</v>
      </c>
    </row>
    <row r="582" spans="1:11">
      <c r="A582">
        <v>492</v>
      </c>
      <c r="B582">
        <v>607.74</v>
      </c>
      <c r="C582">
        <v>16454.509999999998</v>
      </c>
      <c r="D582">
        <v>-16454.509999999998</v>
      </c>
      <c r="E582">
        <v>1471.8</v>
      </c>
      <c r="F582">
        <v>65535</v>
      </c>
      <c r="G582">
        <v>5951</v>
      </c>
      <c r="H582">
        <v>4479.2</v>
      </c>
      <c r="I582">
        <v>0</v>
      </c>
      <c r="J582">
        <v>0</v>
      </c>
      <c r="K582">
        <v>0</v>
      </c>
    </row>
    <row r="583" spans="1:11">
      <c r="A583">
        <v>493</v>
      </c>
      <c r="B583">
        <v>608.21</v>
      </c>
      <c r="C583">
        <v>16441.650000000001</v>
      </c>
      <c r="D583">
        <v>-16441.650000000001</v>
      </c>
      <c r="E583">
        <v>1466.4</v>
      </c>
      <c r="F583">
        <v>65535</v>
      </c>
      <c r="G583">
        <v>5982.2</v>
      </c>
      <c r="H583">
        <v>4515.8</v>
      </c>
      <c r="I583">
        <v>0</v>
      </c>
      <c r="J583">
        <v>0</v>
      </c>
      <c r="K583">
        <v>0</v>
      </c>
    </row>
    <row r="584" spans="1:11">
      <c r="A584">
        <v>494</v>
      </c>
      <c r="B584">
        <v>608.69000000000005</v>
      </c>
      <c r="C584">
        <v>16428.82</v>
      </c>
      <c r="D584">
        <v>-16428.82</v>
      </c>
      <c r="E584">
        <v>1481</v>
      </c>
      <c r="F584">
        <v>65535</v>
      </c>
      <c r="G584">
        <v>5935.4</v>
      </c>
      <c r="H584">
        <v>4454.3999999999996</v>
      </c>
      <c r="I584">
        <v>0</v>
      </c>
      <c r="J584">
        <v>0</v>
      </c>
      <c r="K584">
        <v>0</v>
      </c>
    </row>
    <row r="585" spans="1:11">
      <c r="A585">
        <v>495</v>
      </c>
      <c r="B585">
        <v>609.16</v>
      </c>
      <c r="C585">
        <v>16416.009999999998</v>
      </c>
      <c r="D585">
        <v>-16416.009999999998</v>
      </c>
      <c r="E585">
        <v>1453.4</v>
      </c>
      <c r="F585">
        <v>65535</v>
      </c>
      <c r="G585">
        <v>5975</v>
      </c>
      <c r="H585">
        <v>4521.6000000000004</v>
      </c>
      <c r="I585">
        <v>0</v>
      </c>
      <c r="J585">
        <v>0</v>
      </c>
      <c r="K585">
        <v>0</v>
      </c>
    </row>
    <row r="586" spans="1:11">
      <c r="A586">
        <v>496</v>
      </c>
      <c r="B586">
        <v>609.64</v>
      </c>
      <c r="C586">
        <v>16403.22</v>
      </c>
      <c r="D586">
        <v>-16403.22</v>
      </c>
      <c r="E586">
        <v>1458</v>
      </c>
      <c r="F586">
        <v>65535</v>
      </c>
      <c r="G586">
        <v>5989.8</v>
      </c>
      <c r="H586">
        <v>4531.8</v>
      </c>
      <c r="I586">
        <v>0</v>
      </c>
      <c r="J586">
        <v>0</v>
      </c>
      <c r="K586">
        <v>0</v>
      </c>
    </row>
    <row r="587" spans="1:11">
      <c r="A587">
        <v>497</v>
      </c>
      <c r="B587">
        <v>610.11</v>
      </c>
      <c r="C587">
        <v>16390.47</v>
      </c>
      <c r="D587">
        <v>-16390.47</v>
      </c>
      <c r="E587">
        <v>1450.4</v>
      </c>
      <c r="F587">
        <v>65535</v>
      </c>
      <c r="G587">
        <v>5995</v>
      </c>
      <c r="H587">
        <v>4544.6000000000004</v>
      </c>
      <c r="I587">
        <v>0</v>
      </c>
      <c r="J587">
        <v>0</v>
      </c>
      <c r="K587">
        <v>0</v>
      </c>
    </row>
    <row r="588" spans="1:11">
      <c r="A588">
        <v>498</v>
      </c>
      <c r="B588">
        <v>610.59</v>
      </c>
      <c r="C588">
        <v>16377.73</v>
      </c>
      <c r="D588">
        <v>-16377.73</v>
      </c>
      <c r="E588">
        <v>1450.8</v>
      </c>
      <c r="F588">
        <v>65535</v>
      </c>
      <c r="G588">
        <v>6053.4</v>
      </c>
      <c r="H588">
        <v>4602.6000000000004</v>
      </c>
      <c r="I588">
        <v>0</v>
      </c>
      <c r="J588">
        <v>0</v>
      </c>
      <c r="K588">
        <v>0</v>
      </c>
    </row>
    <row r="589" spans="1:11">
      <c r="A589">
        <v>499</v>
      </c>
      <c r="B589">
        <v>611.05999999999995</v>
      </c>
      <c r="C589">
        <v>16365.03</v>
      </c>
      <c r="D589">
        <v>-16365.03</v>
      </c>
      <c r="E589">
        <v>1447</v>
      </c>
      <c r="F589">
        <v>65535</v>
      </c>
      <c r="G589">
        <v>5996.6</v>
      </c>
      <c r="H589">
        <v>4549.6000000000004</v>
      </c>
      <c r="I589">
        <v>0</v>
      </c>
      <c r="J589">
        <v>0</v>
      </c>
      <c r="K589">
        <v>0</v>
      </c>
    </row>
    <row r="590" spans="1:11">
      <c r="A590">
        <v>500</v>
      </c>
      <c r="B590">
        <v>611.53</v>
      </c>
      <c r="C590">
        <v>16352.35</v>
      </c>
      <c r="D590">
        <v>-16352.35</v>
      </c>
      <c r="E590">
        <v>1463.6</v>
      </c>
      <c r="F590">
        <v>65535</v>
      </c>
      <c r="G590">
        <v>6027.2</v>
      </c>
      <c r="H590">
        <v>4563.6000000000004</v>
      </c>
      <c r="I590">
        <v>0</v>
      </c>
      <c r="J590">
        <v>0</v>
      </c>
      <c r="K590">
        <v>0</v>
      </c>
    </row>
    <row r="591" spans="1:11">
      <c r="A591">
        <v>501</v>
      </c>
      <c r="B591">
        <v>612.01</v>
      </c>
      <c r="C591">
        <v>16339.69</v>
      </c>
      <c r="D591">
        <v>-16339.69</v>
      </c>
      <c r="E591">
        <v>1451.2</v>
      </c>
      <c r="F591">
        <v>65535</v>
      </c>
      <c r="G591">
        <v>6116.6</v>
      </c>
      <c r="H591">
        <v>4665.3999999999996</v>
      </c>
      <c r="I591">
        <v>0</v>
      </c>
      <c r="J591">
        <v>0</v>
      </c>
      <c r="K591">
        <v>0</v>
      </c>
    </row>
    <row r="592" spans="1:11">
      <c r="A592">
        <v>502</v>
      </c>
      <c r="B592">
        <v>612.48</v>
      </c>
      <c r="C592">
        <v>16327.06</v>
      </c>
      <c r="D592">
        <v>-16327.06</v>
      </c>
      <c r="E592">
        <v>1462.4</v>
      </c>
      <c r="F592">
        <v>65535</v>
      </c>
      <c r="G592">
        <v>6028.2</v>
      </c>
      <c r="H592">
        <v>4565.8</v>
      </c>
      <c r="I592">
        <v>0</v>
      </c>
      <c r="J592">
        <v>0</v>
      </c>
      <c r="K592">
        <v>0</v>
      </c>
    </row>
    <row r="593" spans="1:11">
      <c r="A593">
        <v>503</v>
      </c>
      <c r="B593">
        <v>612.95000000000005</v>
      </c>
      <c r="C593">
        <v>16314.46</v>
      </c>
      <c r="D593">
        <v>-16314.46</v>
      </c>
      <c r="E593">
        <v>1460.8</v>
      </c>
      <c r="F593">
        <v>65535</v>
      </c>
      <c r="G593">
        <v>6068.2</v>
      </c>
      <c r="H593">
        <v>4607.3999999999996</v>
      </c>
      <c r="I593">
        <v>0</v>
      </c>
      <c r="J593">
        <v>0</v>
      </c>
      <c r="K593">
        <v>0</v>
      </c>
    </row>
    <row r="594" spans="1:11">
      <c r="A594">
        <v>504</v>
      </c>
      <c r="B594">
        <v>613.42999999999995</v>
      </c>
      <c r="C594">
        <v>16301.87</v>
      </c>
      <c r="D594">
        <v>-16301.87</v>
      </c>
      <c r="E594">
        <v>1486.4</v>
      </c>
      <c r="F594">
        <v>65535</v>
      </c>
      <c r="G594">
        <v>6103.4</v>
      </c>
      <c r="H594">
        <v>4617</v>
      </c>
      <c r="I594">
        <v>0</v>
      </c>
      <c r="J594">
        <v>0</v>
      </c>
      <c r="K594">
        <v>0</v>
      </c>
    </row>
    <row r="595" spans="1:11">
      <c r="A595">
        <v>505</v>
      </c>
      <c r="B595">
        <v>613.9</v>
      </c>
      <c r="C595">
        <v>16289.32</v>
      </c>
      <c r="D595">
        <v>-16289.32</v>
      </c>
      <c r="E595">
        <v>1455.2</v>
      </c>
      <c r="F595">
        <v>65535</v>
      </c>
      <c r="G595">
        <v>5966.6</v>
      </c>
      <c r="H595">
        <v>4511.3999999999996</v>
      </c>
      <c r="I595">
        <v>0</v>
      </c>
      <c r="J595">
        <v>0</v>
      </c>
      <c r="K595">
        <v>0</v>
      </c>
    </row>
    <row r="596" spans="1:11">
      <c r="A596">
        <v>506</v>
      </c>
      <c r="B596">
        <v>614.37</v>
      </c>
      <c r="C596">
        <v>16276.79</v>
      </c>
      <c r="D596">
        <v>-16276.79</v>
      </c>
      <c r="E596">
        <v>1463.4</v>
      </c>
      <c r="F596">
        <v>65535</v>
      </c>
      <c r="G596">
        <v>5980.8</v>
      </c>
      <c r="H596">
        <v>4517.3999999999996</v>
      </c>
      <c r="I596">
        <v>0</v>
      </c>
      <c r="J596">
        <v>0</v>
      </c>
      <c r="K596">
        <v>0</v>
      </c>
    </row>
    <row r="597" spans="1:11">
      <c r="A597">
        <v>507</v>
      </c>
      <c r="B597">
        <v>614.84</v>
      </c>
      <c r="C597">
        <v>16264.28</v>
      </c>
      <c r="D597">
        <v>-16264.28</v>
      </c>
      <c r="E597">
        <v>1466.4</v>
      </c>
      <c r="F597">
        <v>65535</v>
      </c>
      <c r="G597">
        <v>6052.4</v>
      </c>
      <c r="H597">
        <v>4586</v>
      </c>
      <c r="I597">
        <v>0</v>
      </c>
      <c r="J597">
        <v>0</v>
      </c>
      <c r="K597">
        <v>0</v>
      </c>
    </row>
    <row r="598" spans="1:11">
      <c r="A598">
        <v>508</v>
      </c>
      <c r="B598">
        <v>615.32000000000005</v>
      </c>
      <c r="C598">
        <v>16251.8</v>
      </c>
      <c r="D598">
        <v>-16251.8</v>
      </c>
      <c r="E598">
        <v>1471.4</v>
      </c>
      <c r="F598">
        <v>65535</v>
      </c>
      <c r="G598">
        <v>5999.8</v>
      </c>
      <c r="H598">
        <v>4528.3999999999996</v>
      </c>
      <c r="I598">
        <v>0</v>
      </c>
      <c r="J598">
        <v>0</v>
      </c>
      <c r="K598">
        <v>0</v>
      </c>
    </row>
    <row r="599" spans="1:11">
      <c r="A599">
        <v>509</v>
      </c>
      <c r="B599">
        <v>615.79</v>
      </c>
      <c r="C599">
        <v>16239.34</v>
      </c>
      <c r="D599">
        <v>-16239.34</v>
      </c>
      <c r="E599">
        <v>1457.8</v>
      </c>
      <c r="F599">
        <v>65535</v>
      </c>
      <c r="G599">
        <v>6004.8</v>
      </c>
      <c r="H599">
        <v>4547</v>
      </c>
      <c r="I599">
        <v>0</v>
      </c>
      <c r="J599">
        <v>0</v>
      </c>
      <c r="K599">
        <v>0</v>
      </c>
    </row>
    <row r="600" spans="1:11">
      <c r="A600">
        <v>510</v>
      </c>
      <c r="B600">
        <v>616.26</v>
      </c>
      <c r="C600">
        <v>16226.91</v>
      </c>
      <c r="D600">
        <v>-16226.91</v>
      </c>
      <c r="E600">
        <v>1451</v>
      </c>
      <c r="F600">
        <v>65535</v>
      </c>
      <c r="G600">
        <v>6064</v>
      </c>
      <c r="H600">
        <v>4613</v>
      </c>
      <c r="I600">
        <v>0</v>
      </c>
      <c r="J600">
        <v>0</v>
      </c>
      <c r="K600">
        <v>0</v>
      </c>
    </row>
    <row r="601" spans="1:11">
      <c r="A601">
        <v>511</v>
      </c>
      <c r="B601">
        <v>616.73</v>
      </c>
      <c r="C601">
        <v>16214.5</v>
      </c>
      <c r="D601">
        <v>-16214.5</v>
      </c>
      <c r="E601">
        <v>1467.4</v>
      </c>
      <c r="F601">
        <v>65535</v>
      </c>
      <c r="G601">
        <v>6021.4</v>
      </c>
      <c r="H601">
        <v>4554</v>
      </c>
      <c r="I601">
        <v>0</v>
      </c>
      <c r="J601">
        <v>0</v>
      </c>
      <c r="K601">
        <v>0</v>
      </c>
    </row>
    <row r="602" spans="1:11">
      <c r="A602">
        <v>512</v>
      </c>
      <c r="B602">
        <v>617.20000000000005</v>
      </c>
      <c r="C602">
        <v>16202.12</v>
      </c>
      <c r="D602">
        <v>-16202.12</v>
      </c>
      <c r="E602">
        <v>1476.4</v>
      </c>
      <c r="F602">
        <v>65535</v>
      </c>
      <c r="G602">
        <v>5979.4</v>
      </c>
      <c r="H602">
        <v>4503</v>
      </c>
      <c r="I602">
        <v>0</v>
      </c>
      <c r="J602">
        <v>0</v>
      </c>
      <c r="K602">
        <v>0</v>
      </c>
    </row>
    <row r="603" spans="1:11">
      <c r="A603">
        <v>513</v>
      </c>
      <c r="B603">
        <v>617.66999999999996</v>
      </c>
      <c r="C603">
        <v>16189.76</v>
      </c>
      <c r="D603">
        <v>-16189.76</v>
      </c>
      <c r="E603">
        <v>1460</v>
      </c>
      <c r="F603">
        <v>65535</v>
      </c>
      <c r="G603">
        <v>5998.6</v>
      </c>
      <c r="H603">
        <v>4538.6000000000004</v>
      </c>
      <c r="I603">
        <v>0</v>
      </c>
      <c r="J603">
        <v>0</v>
      </c>
      <c r="K603">
        <v>0</v>
      </c>
    </row>
    <row r="604" spans="1:11">
      <c r="A604">
        <v>514</v>
      </c>
      <c r="B604">
        <v>618.15</v>
      </c>
      <c r="C604">
        <v>16177.43</v>
      </c>
      <c r="D604">
        <v>-16177.43</v>
      </c>
      <c r="E604">
        <v>1447.2</v>
      </c>
      <c r="F604">
        <v>65535</v>
      </c>
      <c r="G604">
        <v>6033.2</v>
      </c>
      <c r="H604">
        <v>4586</v>
      </c>
      <c r="I604">
        <v>0</v>
      </c>
      <c r="J604">
        <v>0</v>
      </c>
      <c r="K604">
        <v>0</v>
      </c>
    </row>
    <row r="605" spans="1:11">
      <c r="A605">
        <v>515</v>
      </c>
      <c r="B605">
        <v>618.62</v>
      </c>
      <c r="C605">
        <v>16165.12</v>
      </c>
      <c r="D605">
        <v>-16165.12</v>
      </c>
      <c r="E605">
        <v>1458.8</v>
      </c>
      <c r="F605">
        <v>65535</v>
      </c>
      <c r="G605">
        <v>6011.4</v>
      </c>
      <c r="H605">
        <v>4552.6000000000004</v>
      </c>
      <c r="I605">
        <v>0</v>
      </c>
      <c r="J605">
        <v>0</v>
      </c>
      <c r="K605">
        <v>0</v>
      </c>
    </row>
    <row r="606" spans="1:11">
      <c r="A606">
        <v>516</v>
      </c>
      <c r="B606">
        <v>619.09</v>
      </c>
      <c r="C606">
        <v>16152.83</v>
      </c>
      <c r="D606">
        <v>-16152.83</v>
      </c>
      <c r="E606">
        <v>1447.6</v>
      </c>
      <c r="F606">
        <v>65535</v>
      </c>
      <c r="G606">
        <v>6027.6</v>
      </c>
      <c r="H606">
        <v>4580</v>
      </c>
      <c r="I606">
        <v>0</v>
      </c>
      <c r="J606">
        <v>0</v>
      </c>
      <c r="K606">
        <v>0</v>
      </c>
    </row>
    <row r="607" spans="1:11">
      <c r="A607">
        <v>517</v>
      </c>
      <c r="B607">
        <v>619.55999999999995</v>
      </c>
      <c r="C607">
        <v>16140.57</v>
      </c>
      <c r="D607">
        <v>-16140.57</v>
      </c>
      <c r="E607">
        <v>1453.8</v>
      </c>
      <c r="F607">
        <v>65535</v>
      </c>
      <c r="G607">
        <v>6035.6</v>
      </c>
      <c r="H607">
        <v>4581.8</v>
      </c>
      <c r="I607">
        <v>0</v>
      </c>
      <c r="J607">
        <v>0</v>
      </c>
      <c r="K607">
        <v>0</v>
      </c>
    </row>
    <row r="608" spans="1:11">
      <c r="A608">
        <v>518</v>
      </c>
      <c r="B608">
        <v>620.03</v>
      </c>
      <c r="C608">
        <v>16128.33</v>
      </c>
      <c r="D608">
        <v>-16128.33</v>
      </c>
      <c r="E608">
        <v>1454.4</v>
      </c>
      <c r="F608">
        <v>65535</v>
      </c>
      <c r="G608">
        <v>5945.4</v>
      </c>
      <c r="H608">
        <v>4491</v>
      </c>
      <c r="I608">
        <v>0</v>
      </c>
      <c r="J608">
        <v>0</v>
      </c>
      <c r="K608">
        <v>0</v>
      </c>
    </row>
    <row r="609" spans="1:11">
      <c r="A609">
        <v>519</v>
      </c>
      <c r="B609">
        <v>620.5</v>
      </c>
      <c r="C609">
        <v>16116.12</v>
      </c>
      <c r="D609">
        <v>-16116.12</v>
      </c>
      <c r="E609">
        <v>1465.6</v>
      </c>
      <c r="F609">
        <v>65535</v>
      </c>
      <c r="G609">
        <v>6012.2</v>
      </c>
      <c r="H609">
        <v>4546.6000000000004</v>
      </c>
      <c r="I609">
        <v>0</v>
      </c>
      <c r="J609">
        <v>0</v>
      </c>
      <c r="K609">
        <v>0</v>
      </c>
    </row>
    <row r="610" spans="1:11">
      <c r="A610">
        <v>520</v>
      </c>
      <c r="B610">
        <v>620.97</v>
      </c>
      <c r="C610">
        <v>16103.93</v>
      </c>
      <c r="D610">
        <v>-16103.93</v>
      </c>
      <c r="E610">
        <v>1472.2</v>
      </c>
      <c r="F610">
        <v>65535</v>
      </c>
      <c r="G610">
        <v>5982.6</v>
      </c>
      <c r="H610">
        <v>4510.3999999999996</v>
      </c>
      <c r="I610">
        <v>0</v>
      </c>
      <c r="J610">
        <v>0</v>
      </c>
      <c r="K610">
        <v>0</v>
      </c>
    </row>
    <row r="611" spans="1:11">
      <c r="A611">
        <v>521</v>
      </c>
      <c r="B611">
        <v>621.44000000000005</v>
      </c>
      <c r="C611">
        <v>16091.76</v>
      </c>
      <c r="D611">
        <v>-16091.76</v>
      </c>
      <c r="E611">
        <v>1453.6</v>
      </c>
      <c r="F611">
        <v>65535</v>
      </c>
      <c r="G611">
        <v>5975.4</v>
      </c>
      <c r="H611">
        <v>4521.8</v>
      </c>
      <c r="I611">
        <v>0</v>
      </c>
      <c r="J611">
        <v>0</v>
      </c>
      <c r="K611">
        <v>0</v>
      </c>
    </row>
    <row r="612" spans="1:11">
      <c r="A612">
        <v>522</v>
      </c>
      <c r="B612">
        <v>621.91</v>
      </c>
      <c r="C612">
        <v>16079.62</v>
      </c>
      <c r="D612">
        <v>-16079.62</v>
      </c>
      <c r="E612">
        <v>1461.2</v>
      </c>
      <c r="F612">
        <v>65535</v>
      </c>
      <c r="G612">
        <v>6012.4</v>
      </c>
      <c r="H612">
        <v>4551.2</v>
      </c>
      <c r="I612">
        <v>0</v>
      </c>
      <c r="J612">
        <v>0</v>
      </c>
      <c r="K612">
        <v>0</v>
      </c>
    </row>
    <row r="613" spans="1:11">
      <c r="A613">
        <v>523</v>
      </c>
      <c r="B613">
        <v>622.37</v>
      </c>
      <c r="C613">
        <v>16067.5</v>
      </c>
      <c r="D613">
        <v>-16067.5</v>
      </c>
      <c r="E613">
        <v>1478</v>
      </c>
      <c r="F613">
        <v>65535</v>
      </c>
      <c r="G613">
        <v>5970.4</v>
      </c>
      <c r="H613">
        <v>4492.3999999999996</v>
      </c>
      <c r="I613">
        <v>0</v>
      </c>
      <c r="J613">
        <v>0</v>
      </c>
      <c r="K613">
        <v>0</v>
      </c>
    </row>
    <row r="614" spans="1:11">
      <c r="A614">
        <v>524</v>
      </c>
      <c r="B614">
        <v>622.84</v>
      </c>
      <c r="C614">
        <v>16055.41</v>
      </c>
      <c r="D614">
        <v>-16055.41</v>
      </c>
      <c r="E614">
        <v>1483.8</v>
      </c>
      <c r="F614">
        <v>65535</v>
      </c>
      <c r="G614">
        <v>5931.8</v>
      </c>
      <c r="H614">
        <v>4448</v>
      </c>
      <c r="I614">
        <v>0</v>
      </c>
      <c r="J614">
        <v>0</v>
      </c>
      <c r="K614">
        <v>0</v>
      </c>
    </row>
    <row r="615" spans="1:11">
      <c r="A615">
        <v>525</v>
      </c>
      <c r="B615">
        <v>623.30999999999995</v>
      </c>
      <c r="C615">
        <v>16043.33</v>
      </c>
      <c r="D615">
        <v>-16043.33</v>
      </c>
      <c r="E615">
        <v>1446.6</v>
      </c>
      <c r="F615">
        <v>65535</v>
      </c>
      <c r="G615">
        <v>5962.6</v>
      </c>
      <c r="H615">
        <v>4516</v>
      </c>
      <c r="I615">
        <v>0</v>
      </c>
      <c r="J615">
        <v>0</v>
      </c>
      <c r="K615">
        <v>0</v>
      </c>
    </row>
    <row r="616" spans="1:11">
      <c r="A616">
        <v>526</v>
      </c>
      <c r="B616">
        <v>623.78</v>
      </c>
      <c r="C616">
        <v>16031.29</v>
      </c>
      <c r="D616">
        <v>-16031.29</v>
      </c>
      <c r="E616">
        <v>1478.4</v>
      </c>
      <c r="F616">
        <v>65535</v>
      </c>
      <c r="G616">
        <v>5956.6</v>
      </c>
      <c r="H616">
        <v>4478.2</v>
      </c>
      <c r="I616">
        <v>0</v>
      </c>
      <c r="J616">
        <v>0</v>
      </c>
      <c r="K616">
        <v>0</v>
      </c>
    </row>
    <row r="617" spans="1:11">
      <c r="A617">
        <v>527</v>
      </c>
      <c r="B617">
        <v>624.25</v>
      </c>
      <c r="C617">
        <v>16019.26</v>
      </c>
      <c r="D617">
        <v>-16019.26</v>
      </c>
      <c r="E617">
        <v>1469</v>
      </c>
      <c r="F617">
        <v>65535</v>
      </c>
      <c r="G617">
        <v>5921.8</v>
      </c>
      <c r="H617">
        <v>4452.8</v>
      </c>
      <c r="I617">
        <v>0</v>
      </c>
      <c r="J617">
        <v>0</v>
      </c>
      <c r="K617">
        <v>0</v>
      </c>
    </row>
    <row r="618" spans="1:11">
      <c r="A618">
        <v>528</v>
      </c>
      <c r="B618">
        <v>624.72</v>
      </c>
      <c r="C618">
        <v>16007.26</v>
      </c>
      <c r="D618">
        <v>-16007.26</v>
      </c>
      <c r="E618">
        <v>1455.8</v>
      </c>
      <c r="F618">
        <v>65535</v>
      </c>
      <c r="G618">
        <v>5876</v>
      </c>
      <c r="H618">
        <v>4420.2</v>
      </c>
      <c r="I618">
        <v>0</v>
      </c>
      <c r="J618">
        <v>0</v>
      </c>
      <c r="K618">
        <v>0</v>
      </c>
    </row>
    <row r="619" spans="1:11">
      <c r="A619">
        <v>529</v>
      </c>
      <c r="B619">
        <v>625.17999999999995</v>
      </c>
      <c r="C619">
        <v>15995.28</v>
      </c>
      <c r="D619">
        <v>-15995.28</v>
      </c>
      <c r="E619">
        <v>1415.2</v>
      </c>
      <c r="F619">
        <v>65535</v>
      </c>
      <c r="G619">
        <v>5825.6</v>
      </c>
      <c r="H619">
        <v>4410.3999999999996</v>
      </c>
      <c r="I619">
        <v>0</v>
      </c>
      <c r="J619">
        <v>0</v>
      </c>
      <c r="K619">
        <v>0</v>
      </c>
    </row>
    <row r="620" spans="1:11">
      <c r="A620">
        <v>530</v>
      </c>
      <c r="B620">
        <v>625.65</v>
      </c>
      <c r="C620">
        <v>15983.33</v>
      </c>
      <c r="D620">
        <v>-15983.33</v>
      </c>
      <c r="E620">
        <v>1432</v>
      </c>
      <c r="F620">
        <v>65535</v>
      </c>
      <c r="G620">
        <v>5803.8</v>
      </c>
      <c r="H620">
        <v>4371.8</v>
      </c>
      <c r="I620">
        <v>0</v>
      </c>
      <c r="J620">
        <v>0</v>
      </c>
      <c r="K620">
        <v>0</v>
      </c>
    </row>
    <row r="621" spans="1:11">
      <c r="A621">
        <v>531</v>
      </c>
      <c r="B621">
        <v>626.12</v>
      </c>
      <c r="C621">
        <v>15971.4</v>
      </c>
      <c r="D621">
        <v>-15971.4</v>
      </c>
      <c r="E621">
        <v>1450.6</v>
      </c>
      <c r="F621">
        <v>65535</v>
      </c>
      <c r="G621">
        <v>5847</v>
      </c>
      <c r="H621">
        <v>4396.3999999999996</v>
      </c>
      <c r="I621">
        <v>0</v>
      </c>
      <c r="J621">
        <v>0</v>
      </c>
      <c r="K621">
        <v>0</v>
      </c>
    </row>
    <row r="622" spans="1:11">
      <c r="A622">
        <v>532</v>
      </c>
      <c r="B622">
        <v>626.59</v>
      </c>
      <c r="C622">
        <v>15959.49</v>
      </c>
      <c r="D622">
        <v>-15959.49</v>
      </c>
      <c r="E622">
        <v>1444.4</v>
      </c>
      <c r="F622">
        <v>65535</v>
      </c>
      <c r="G622">
        <v>5813.4</v>
      </c>
      <c r="H622">
        <v>4369</v>
      </c>
      <c r="I622">
        <v>0</v>
      </c>
      <c r="J622">
        <v>0</v>
      </c>
      <c r="K622">
        <v>0</v>
      </c>
    </row>
    <row r="623" spans="1:11">
      <c r="A623">
        <v>533</v>
      </c>
      <c r="B623">
        <v>627.04999999999995</v>
      </c>
      <c r="C623">
        <v>15947.6</v>
      </c>
      <c r="D623">
        <v>-15947.6</v>
      </c>
      <c r="E623">
        <v>1458.2</v>
      </c>
      <c r="F623">
        <v>65535</v>
      </c>
      <c r="G623">
        <v>5775.6</v>
      </c>
      <c r="H623">
        <v>4317.3999999999996</v>
      </c>
      <c r="I623">
        <v>0</v>
      </c>
      <c r="J623">
        <v>0</v>
      </c>
      <c r="K623">
        <v>0</v>
      </c>
    </row>
    <row r="624" spans="1:11">
      <c r="A624">
        <v>534</v>
      </c>
      <c r="B624">
        <v>627.52</v>
      </c>
      <c r="C624">
        <v>15935.74</v>
      </c>
      <c r="D624">
        <v>-15935.74</v>
      </c>
      <c r="E624">
        <v>1448.4</v>
      </c>
      <c r="F624">
        <v>65535</v>
      </c>
      <c r="G624">
        <v>5804.2</v>
      </c>
      <c r="H624">
        <v>4355.8</v>
      </c>
      <c r="I624">
        <v>0</v>
      </c>
      <c r="J624">
        <v>0</v>
      </c>
      <c r="K624">
        <v>0</v>
      </c>
    </row>
    <row r="625" spans="1:11">
      <c r="A625">
        <v>535</v>
      </c>
      <c r="B625">
        <v>627.99</v>
      </c>
      <c r="C625">
        <v>15923.9</v>
      </c>
      <c r="D625">
        <v>-15923.9</v>
      </c>
      <c r="E625">
        <v>1455</v>
      </c>
      <c r="F625">
        <v>65535</v>
      </c>
      <c r="G625">
        <v>5757.2</v>
      </c>
      <c r="H625">
        <v>4302.2</v>
      </c>
      <c r="I625">
        <v>0</v>
      </c>
      <c r="J625">
        <v>0</v>
      </c>
      <c r="K625">
        <v>0</v>
      </c>
    </row>
    <row r="626" spans="1:11">
      <c r="A626">
        <v>536</v>
      </c>
      <c r="B626">
        <v>628.45000000000005</v>
      </c>
      <c r="C626">
        <v>15912.09</v>
      </c>
      <c r="D626">
        <v>-15912.09</v>
      </c>
      <c r="E626">
        <v>1453.6</v>
      </c>
      <c r="F626">
        <v>65535</v>
      </c>
      <c r="G626">
        <v>5763.2</v>
      </c>
      <c r="H626">
        <v>4309.6000000000004</v>
      </c>
      <c r="I626">
        <v>0</v>
      </c>
      <c r="J626">
        <v>0</v>
      </c>
      <c r="K626">
        <v>0</v>
      </c>
    </row>
    <row r="627" spans="1:11">
      <c r="A627">
        <v>537</v>
      </c>
      <c r="B627">
        <v>628.91999999999996</v>
      </c>
      <c r="C627">
        <v>15900.29</v>
      </c>
      <c r="D627">
        <v>-15900.29</v>
      </c>
      <c r="E627">
        <v>1448.6</v>
      </c>
      <c r="F627">
        <v>65535</v>
      </c>
      <c r="G627">
        <v>5758.2</v>
      </c>
      <c r="H627">
        <v>4309.6000000000004</v>
      </c>
      <c r="I627">
        <v>0</v>
      </c>
      <c r="J627">
        <v>0</v>
      </c>
      <c r="K627">
        <v>0</v>
      </c>
    </row>
    <row r="628" spans="1:11">
      <c r="A628">
        <v>538</v>
      </c>
      <c r="B628">
        <v>629.39</v>
      </c>
      <c r="C628">
        <v>15888.52</v>
      </c>
      <c r="D628">
        <v>-15888.52</v>
      </c>
      <c r="E628">
        <v>1443</v>
      </c>
      <c r="F628">
        <v>65535</v>
      </c>
      <c r="G628">
        <v>5719.6</v>
      </c>
      <c r="H628">
        <v>4276.6000000000004</v>
      </c>
      <c r="I628">
        <v>0</v>
      </c>
      <c r="J628">
        <v>0</v>
      </c>
      <c r="K628">
        <v>0</v>
      </c>
    </row>
    <row r="629" spans="1:11">
      <c r="A629">
        <v>539</v>
      </c>
      <c r="B629">
        <v>629.85</v>
      </c>
      <c r="C629">
        <v>15876.78</v>
      </c>
      <c r="D629">
        <v>-15876.78</v>
      </c>
      <c r="E629">
        <v>1464</v>
      </c>
      <c r="F629">
        <v>65535</v>
      </c>
      <c r="G629">
        <v>5745.2</v>
      </c>
      <c r="H629">
        <v>4281.2</v>
      </c>
      <c r="I629">
        <v>0</v>
      </c>
      <c r="J629">
        <v>0</v>
      </c>
      <c r="K629">
        <v>0</v>
      </c>
    </row>
    <row r="630" spans="1:11">
      <c r="A630">
        <v>540</v>
      </c>
      <c r="B630">
        <v>630.32000000000005</v>
      </c>
      <c r="C630">
        <v>15865.05</v>
      </c>
      <c r="D630">
        <v>-15865.05</v>
      </c>
      <c r="E630">
        <v>1453.2</v>
      </c>
      <c r="F630">
        <v>65535</v>
      </c>
      <c r="G630">
        <v>5710</v>
      </c>
      <c r="H630">
        <v>4256.8</v>
      </c>
      <c r="I630">
        <v>0</v>
      </c>
      <c r="J630">
        <v>0</v>
      </c>
      <c r="K630">
        <v>0</v>
      </c>
    </row>
    <row r="631" spans="1:11">
      <c r="A631">
        <v>541</v>
      </c>
      <c r="B631">
        <v>630.78</v>
      </c>
      <c r="C631">
        <v>15853.35</v>
      </c>
      <c r="D631">
        <v>-15853.35</v>
      </c>
      <c r="E631">
        <v>1451.2</v>
      </c>
      <c r="F631">
        <v>65535</v>
      </c>
      <c r="G631">
        <v>5675.8</v>
      </c>
      <c r="H631">
        <v>4224.6000000000004</v>
      </c>
      <c r="I631">
        <v>0</v>
      </c>
      <c r="J631">
        <v>0</v>
      </c>
      <c r="K631">
        <v>0</v>
      </c>
    </row>
    <row r="632" spans="1:11">
      <c r="A632">
        <v>542</v>
      </c>
      <c r="B632">
        <v>631.25</v>
      </c>
      <c r="C632">
        <v>15841.67</v>
      </c>
      <c r="D632">
        <v>-15841.67</v>
      </c>
      <c r="E632">
        <v>1454</v>
      </c>
      <c r="F632">
        <v>65535</v>
      </c>
      <c r="G632">
        <v>5626.4</v>
      </c>
      <c r="H632">
        <v>4172.3999999999996</v>
      </c>
      <c r="I632">
        <v>0</v>
      </c>
      <c r="J632">
        <v>0</v>
      </c>
      <c r="K632">
        <v>0</v>
      </c>
    </row>
    <row r="633" spans="1:11">
      <c r="A633">
        <v>543</v>
      </c>
      <c r="B633">
        <v>631.71</v>
      </c>
      <c r="C633">
        <v>15830.01</v>
      </c>
      <c r="D633">
        <v>-15830.01</v>
      </c>
      <c r="E633">
        <v>1463.8</v>
      </c>
      <c r="F633">
        <v>65535</v>
      </c>
      <c r="G633">
        <v>5623.4</v>
      </c>
      <c r="H633">
        <v>4159.6000000000004</v>
      </c>
      <c r="I633">
        <v>0</v>
      </c>
      <c r="J633">
        <v>0</v>
      </c>
      <c r="K633">
        <v>0</v>
      </c>
    </row>
    <row r="634" spans="1:11">
      <c r="A634">
        <v>544</v>
      </c>
      <c r="B634">
        <v>632.17999999999995</v>
      </c>
      <c r="C634">
        <v>15818.37</v>
      </c>
      <c r="D634">
        <v>-15818.37</v>
      </c>
      <c r="E634">
        <v>1469.4</v>
      </c>
      <c r="F634">
        <v>65535</v>
      </c>
      <c r="G634">
        <v>5611.4</v>
      </c>
      <c r="H634">
        <v>4142</v>
      </c>
      <c r="I634">
        <v>0</v>
      </c>
      <c r="J634">
        <v>0</v>
      </c>
      <c r="K634">
        <v>0</v>
      </c>
    </row>
    <row r="635" spans="1:11">
      <c r="A635">
        <v>545</v>
      </c>
      <c r="B635">
        <v>632.64</v>
      </c>
      <c r="C635">
        <v>15806.76</v>
      </c>
      <c r="D635">
        <v>-15806.76</v>
      </c>
      <c r="E635">
        <v>1486.8</v>
      </c>
      <c r="F635">
        <v>65535</v>
      </c>
      <c r="G635">
        <v>5600.2</v>
      </c>
      <c r="H635">
        <v>4113.3999999999996</v>
      </c>
      <c r="I635">
        <v>0</v>
      </c>
      <c r="J635">
        <v>0</v>
      </c>
      <c r="K635">
        <v>0</v>
      </c>
    </row>
    <row r="636" spans="1:11">
      <c r="A636">
        <v>546</v>
      </c>
      <c r="B636">
        <v>633.1</v>
      </c>
      <c r="C636">
        <v>15795.17</v>
      </c>
      <c r="D636">
        <v>-15795.17</v>
      </c>
      <c r="E636">
        <v>1472.2</v>
      </c>
      <c r="F636">
        <v>65535</v>
      </c>
      <c r="G636">
        <v>5585.8</v>
      </c>
      <c r="H636">
        <v>4113.6000000000004</v>
      </c>
      <c r="I636">
        <v>0</v>
      </c>
      <c r="J636">
        <v>0</v>
      </c>
      <c r="K636">
        <v>0</v>
      </c>
    </row>
    <row r="637" spans="1:11">
      <c r="A637">
        <v>547</v>
      </c>
      <c r="B637">
        <v>633.57000000000005</v>
      </c>
      <c r="C637">
        <v>15783.6</v>
      </c>
      <c r="D637">
        <v>-15783.6</v>
      </c>
      <c r="E637">
        <v>1468.2</v>
      </c>
      <c r="F637">
        <v>65535</v>
      </c>
      <c r="G637">
        <v>5548</v>
      </c>
      <c r="H637">
        <v>4079.8</v>
      </c>
      <c r="I637">
        <v>0</v>
      </c>
      <c r="J637">
        <v>0</v>
      </c>
      <c r="K637">
        <v>0</v>
      </c>
    </row>
    <row r="638" spans="1:11">
      <c r="A638">
        <v>548</v>
      </c>
      <c r="B638">
        <v>634.03</v>
      </c>
      <c r="C638">
        <v>15772.06</v>
      </c>
      <c r="D638">
        <v>-15772.06</v>
      </c>
      <c r="E638">
        <v>1448.4</v>
      </c>
      <c r="F638">
        <v>65535</v>
      </c>
      <c r="G638">
        <v>5549.4</v>
      </c>
      <c r="H638">
        <v>4101</v>
      </c>
      <c r="I638">
        <v>0</v>
      </c>
      <c r="J638">
        <v>0</v>
      </c>
      <c r="K638">
        <v>0</v>
      </c>
    </row>
    <row r="639" spans="1:11">
      <c r="A639">
        <v>549</v>
      </c>
      <c r="B639">
        <v>634.5</v>
      </c>
      <c r="C639">
        <v>15760.53</v>
      </c>
      <c r="D639">
        <v>-15760.53</v>
      </c>
      <c r="E639">
        <v>1448.2</v>
      </c>
      <c r="F639">
        <v>65535</v>
      </c>
      <c r="G639">
        <v>5524</v>
      </c>
      <c r="H639">
        <v>4075.8</v>
      </c>
      <c r="I639">
        <v>0</v>
      </c>
      <c r="J639">
        <v>0</v>
      </c>
      <c r="K639">
        <v>0</v>
      </c>
    </row>
    <row r="640" spans="1:11">
      <c r="A640">
        <v>550</v>
      </c>
      <c r="B640">
        <v>634.96</v>
      </c>
      <c r="C640">
        <v>15749.03</v>
      </c>
      <c r="D640">
        <v>-15749.03</v>
      </c>
      <c r="E640">
        <v>1462.4</v>
      </c>
      <c r="F640">
        <v>65535</v>
      </c>
      <c r="G640">
        <v>5486.2</v>
      </c>
      <c r="H640">
        <v>4023.8</v>
      </c>
      <c r="I640">
        <v>0</v>
      </c>
      <c r="J640">
        <v>0</v>
      </c>
      <c r="K640">
        <v>0</v>
      </c>
    </row>
    <row r="641" spans="1:11">
      <c r="A641">
        <v>551</v>
      </c>
      <c r="B641">
        <v>635.41999999999996</v>
      </c>
      <c r="C641">
        <v>15737.55</v>
      </c>
      <c r="D641">
        <v>-15737.55</v>
      </c>
      <c r="E641">
        <v>1437</v>
      </c>
      <c r="F641">
        <v>65535</v>
      </c>
      <c r="G641">
        <v>5449.6</v>
      </c>
      <c r="H641">
        <v>4012.6</v>
      </c>
      <c r="I641">
        <v>0</v>
      </c>
      <c r="J641">
        <v>0</v>
      </c>
      <c r="K641">
        <v>0</v>
      </c>
    </row>
    <row r="642" spans="1:11">
      <c r="A642">
        <v>552</v>
      </c>
      <c r="B642">
        <v>635.89</v>
      </c>
      <c r="C642">
        <v>15726.09</v>
      </c>
      <c r="D642">
        <v>-15726.09</v>
      </c>
      <c r="E642">
        <v>1441.2</v>
      </c>
      <c r="F642">
        <v>65535</v>
      </c>
      <c r="G642">
        <v>5404.4</v>
      </c>
      <c r="H642">
        <v>3963.2</v>
      </c>
      <c r="I642">
        <v>0</v>
      </c>
      <c r="J642">
        <v>0</v>
      </c>
      <c r="K642">
        <v>0</v>
      </c>
    </row>
    <row r="643" spans="1:11">
      <c r="A643">
        <v>553</v>
      </c>
      <c r="B643">
        <v>636.35</v>
      </c>
      <c r="C643">
        <v>15714.65</v>
      </c>
      <c r="D643">
        <v>-15714.65</v>
      </c>
      <c r="E643">
        <v>1477.6</v>
      </c>
      <c r="F643">
        <v>65535</v>
      </c>
      <c r="G643">
        <v>5476.4</v>
      </c>
      <c r="H643">
        <v>3998.8</v>
      </c>
      <c r="I643">
        <v>0</v>
      </c>
      <c r="J643">
        <v>0</v>
      </c>
      <c r="K643">
        <v>0</v>
      </c>
    </row>
    <row r="644" spans="1:11">
      <c r="A644">
        <v>554</v>
      </c>
      <c r="B644">
        <v>636.80999999999995</v>
      </c>
      <c r="C644">
        <v>15703.24</v>
      </c>
      <c r="D644">
        <v>-15703.24</v>
      </c>
      <c r="E644">
        <v>1446</v>
      </c>
      <c r="F644">
        <v>65535</v>
      </c>
      <c r="G644">
        <v>5479</v>
      </c>
      <c r="H644">
        <v>4033</v>
      </c>
      <c r="I644">
        <v>0</v>
      </c>
      <c r="J644">
        <v>0</v>
      </c>
      <c r="K644">
        <v>0</v>
      </c>
    </row>
    <row r="645" spans="1:11">
      <c r="A645">
        <v>555</v>
      </c>
      <c r="B645">
        <v>637.27</v>
      </c>
      <c r="C645">
        <v>15691.85</v>
      </c>
      <c r="D645">
        <v>-15691.85</v>
      </c>
      <c r="E645">
        <v>1453.6</v>
      </c>
      <c r="F645">
        <v>65535</v>
      </c>
      <c r="G645">
        <v>5410.6</v>
      </c>
      <c r="H645">
        <v>3957</v>
      </c>
      <c r="I645">
        <v>0</v>
      </c>
      <c r="J645">
        <v>0</v>
      </c>
      <c r="K645">
        <v>0</v>
      </c>
    </row>
    <row r="646" spans="1:11">
      <c r="A646">
        <v>556</v>
      </c>
      <c r="B646">
        <v>637.74</v>
      </c>
      <c r="C646">
        <v>15680.47</v>
      </c>
      <c r="D646">
        <v>-15680.47</v>
      </c>
      <c r="E646">
        <v>1457.6</v>
      </c>
      <c r="F646">
        <v>65535</v>
      </c>
      <c r="G646">
        <v>5423.2</v>
      </c>
      <c r="H646">
        <v>3965.6</v>
      </c>
      <c r="I646">
        <v>0</v>
      </c>
      <c r="J646">
        <v>0</v>
      </c>
      <c r="K646">
        <v>0</v>
      </c>
    </row>
    <row r="647" spans="1:11">
      <c r="A647">
        <v>557</v>
      </c>
      <c r="B647">
        <v>638.20000000000005</v>
      </c>
      <c r="C647">
        <v>15669.12</v>
      </c>
      <c r="D647">
        <v>-15669.12</v>
      </c>
      <c r="E647">
        <v>1441.4</v>
      </c>
      <c r="F647">
        <v>65535</v>
      </c>
      <c r="G647">
        <v>5421.2</v>
      </c>
      <c r="H647">
        <v>3979.8</v>
      </c>
      <c r="I647">
        <v>0</v>
      </c>
      <c r="J647">
        <v>0</v>
      </c>
      <c r="K647">
        <v>0</v>
      </c>
    </row>
    <row r="648" spans="1:11">
      <c r="A648">
        <v>558</v>
      </c>
      <c r="B648">
        <v>638.66</v>
      </c>
      <c r="C648">
        <v>15657.8</v>
      </c>
      <c r="D648">
        <v>-15657.8</v>
      </c>
      <c r="E648">
        <v>1465.4</v>
      </c>
      <c r="F648">
        <v>65535</v>
      </c>
      <c r="G648">
        <v>5412.4</v>
      </c>
      <c r="H648">
        <v>3947</v>
      </c>
      <c r="I648">
        <v>0</v>
      </c>
      <c r="J648">
        <v>0</v>
      </c>
      <c r="K648">
        <v>0</v>
      </c>
    </row>
    <row r="649" spans="1:11">
      <c r="A649">
        <v>559</v>
      </c>
      <c r="B649">
        <v>639.12</v>
      </c>
      <c r="C649">
        <v>15646.49</v>
      </c>
      <c r="D649">
        <v>-15646.49</v>
      </c>
      <c r="E649">
        <v>1443.6</v>
      </c>
      <c r="F649">
        <v>65535</v>
      </c>
      <c r="G649">
        <v>5385.2</v>
      </c>
      <c r="H649">
        <v>3941.6</v>
      </c>
      <c r="I649">
        <v>0</v>
      </c>
      <c r="J649">
        <v>0</v>
      </c>
      <c r="K649">
        <v>0</v>
      </c>
    </row>
    <row r="650" spans="1:11">
      <c r="A650">
        <v>560</v>
      </c>
      <c r="B650">
        <v>639.58000000000004</v>
      </c>
      <c r="C650">
        <v>15635.2</v>
      </c>
      <c r="D650">
        <v>-15635.2</v>
      </c>
      <c r="E650">
        <v>1476.4</v>
      </c>
      <c r="F650">
        <v>65535</v>
      </c>
      <c r="G650">
        <v>5389.4</v>
      </c>
      <c r="H650">
        <v>3913</v>
      </c>
      <c r="I650">
        <v>0</v>
      </c>
      <c r="J650">
        <v>0</v>
      </c>
      <c r="K650">
        <v>0</v>
      </c>
    </row>
    <row r="651" spans="1:11">
      <c r="A651">
        <v>561</v>
      </c>
      <c r="B651">
        <v>640.04</v>
      </c>
      <c r="C651">
        <v>15623.94</v>
      </c>
      <c r="D651">
        <v>-15623.94</v>
      </c>
      <c r="E651">
        <v>1459.8</v>
      </c>
      <c r="F651">
        <v>65535</v>
      </c>
      <c r="G651">
        <v>5352.8</v>
      </c>
      <c r="H651">
        <v>3893</v>
      </c>
      <c r="I651">
        <v>0</v>
      </c>
      <c r="J651">
        <v>0</v>
      </c>
      <c r="K651">
        <v>0</v>
      </c>
    </row>
    <row r="652" spans="1:11">
      <c r="A652">
        <v>562</v>
      </c>
      <c r="B652">
        <v>640.5</v>
      </c>
      <c r="C652">
        <v>15612.7</v>
      </c>
      <c r="D652">
        <v>-15612.7</v>
      </c>
      <c r="E652">
        <v>1451</v>
      </c>
      <c r="F652">
        <v>65535</v>
      </c>
      <c r="G652">
        <v>5291.4</v>
      </c>
      <c r="H652">
        <v>3840.4</v>
      </c>
      <c r="I652">
        <v>0</v>
      </c>
      <c r="J652">
        <v>0</v>
      </c>
      <c r="K652">
        <v>0</v>
      </c>
    </row>
    <row r="653" spans="1:11">
      <c r="A653">
        <v>563</v>
      </c>
      <c r="B653">
        <v>640.97</v>
      </c>
      <c r="C653">
        <v>15601.48</v>
      </c>
      <c r="D653">
        <v>-15601.48</v>
      </c>
      <c r="E653">
        <v>1460.8</v>
      </c>
      <c r="F653">
        <v>65535</v>
      </c>
      <c r="G653">
        <v>5283.6</v>
      </c>
      <c r="H653">
        <v>3822.8</v>
      </c>
      <c r="I653">
        <v>0</v>
      </c>
      <c r="J653">
        <v>0</v>
      </c>
      <c r="K653">
        <v>0</v>
      </c>
    </row>
    <row r="654" spans="1:11">
      <c r="A654">
        <v>564</v>
      </c>
      <c r="B654">
        <v>641.42999999999995</v>
      </c>
      <c r="C654">
        <v>15590.28</v>
      </c>
      <c r="D654">
        <v>-15590.28</v>
      </c>
      <c r="E654">
        <v>1430.4</v>
      </c>
      <c r="F654">
        <v>65535</v>
      </c>
      <c r="G654">
        <v>5262</v>
      </c>
      <c r="H654">
        <v>3831.6</v>
      </c>
      <c r="I654">
        <v>0</v>
      </c>
      <c r="J654">
        <v>0</v>
      </c>
      <c r="K654">
        <v>0</v>
      </c>
    </row>
    <row r="655" spans="1:11">
      <c r="A655">
        <v>565</v>
      </c>
      <c r="B655">
        <v>641.89</v>
      </c>
      <c r="C655">
        <v>15579.1</v>
      </c>
      <c r="D655">
        <v>-15579.1</v>
      </c>
      <c r="E655">
        <v>1439.2</v>
      </c>
      <c r="F655">
        <v>65535</v>
      </c>
      <c r="G655">
        <v>5287</v>
      </c>
      <c r="H655">
        <v>3847.8</v>
      </c>
      <c r="I655">
        <v>0</v>
      </c>
      <c r="J655">
        <v>0</v>
      </c>
      <c r="K655">
        <v>0</v>
      </c>
    </row>
    <row r="656" spans="1:11">
      <c r="A656">
        <v>566</v>
      </c>
      <c r="B656">
        <v>642.35</v>
      </c>
      <c r="C656">
        <v>15567.94</v>
      </c>
      <c r="D656">
        <v>-15567.94</v>
      </c>
      <c r="E656">
        <v>1448.8</v>
      </c>
      <c r="F656">
        <v>65535</v>
      </c>
      <c r="G656">
        <v>5288.6</v>
      </c>
      <c r="H656">
        <v>3839.8</v>
      </c>
      <c r="I656">
        <v>0</v>
      </c>
      <c r="J656">
        <v>0</v>
      </c>
      <c r="K656">
        <v>0</v>
      </c>
    </row>
    <row r="657" spans="1:11">
      <c r="A657">
        <v>567</v>
      </c>
      <c r="B657">
        <v>642.80999999999995</v>
      </c>
      <c r="C657">
        <v>15556.8</v>
      </c>
      <c r="D657">
        <v>-15556.8</v>
      </c>
      <c r="E657">
        <v>1418.2</v>
      </c>
      <c r="F657">
        <v>65535</v>
      </c>
      <c r="G657">
        <v>5284.4</v>
      </c>
      <c r="H657">
        <v>3866.2</v>
      </c>
      <c r="I657">
        <v>0</v>
      </c>
      <c r="J657">
        <v>0</v>
      </c>
      <c r="K657">
        <v>0</v>
      </c>
    </row>
    <row r="658" spans="1:11">
      <c r="A658">
        <v>568</v>
      </c>
      <c r="B658">
        <v>643.27</v>
      </c>
      <c r="C658">
        <v>15545.69</v>
      </c>
      <c r="D658">
        <v>-15545.69</v>
      </c>
      <c r="E658">
        <v>1442.2</v>
      </c>
      <c r="F658">
        <v>65535</v>
      </c>
      <c r="G658">
        <v>5259.4</v>
      </c>
      <c r="H658">
        <v>3817.2</v>
      </c>
      <c r="I658">
        <v>0</v>
      </c>
      <c r="J658">
        <v>0</v>
      </c>
      <c r="K658">
        <v>0</v>
      </c>
    </row>
    <row r="659" spans="1:11">
      <c r="A659">
        <v>569</v>
      </c>
      <c r="B659">
        <v>643.72</v>
      </c>
      <c r="C659">
        <v>15534.59</v>
      </c>
      <c r="D659">
        <v>-15534.59</v>
      </c>
      <c r="E659">
        <v>1469.6</v>
      </c>
      <c r="F659">
        <v>65535</v>
      </c>
      <c r="G659">
        <v>5263.4</v>
      </c>
      <c r="H659">
        <v>3793.8</v>
      </c>
      <c r="I659">
        <v>0</v>
      </c>
      <c r="J659">
        <v>0</v>
      </c>
      <c r="K659">
        <v>0</v>
      </c>
    </row>
    <row r="660" spans="1:11">
      <c r="A660">
        <v>570</v>
      </c>
      <c r="B660">
        <v>644.17999999999995</v>
      </c>
      <c r="C660">
        <v>15523.52</v>
      </c>
      <c r="D660">
        <v>-15523.52</v>
      </c>
      <c r="E660">
        <v>1463</v>
      </c>
      <c r="F660">
        <v>65535</v>
      </c>
      <c r="G660">
        <v>5300.2</v>
      </c>
      <c r="H660">
        <v>3837.2</v>
      </c>
      <c r="I660">
        <v>0</v>
      </c>
      <c r="J660">
        <v>0</v>
      </c>
      <c r="K660">
        <v>0</v>
      </c>
    </row>
    <row r="661" spans="1:11">
      <c r="A661">
        <v>571</v>
      </c>
      <c r="B661">
        <v>644.64</v>
      </c>
      <c r="C661">
        <v>15512.46</v>
      </c>
      <c r="D661">
        <v>-15512.46</v>
      </c>
      <c r="E661">
        <v>1445</v>
      </c>
      <c r="F661">
        <v>65535</v>
      </c>
      <c r="G661">
        <v>5255.2</v>
      </c>
      <c r="H661">
        <v>3810.2</v>
      </c>
      <c r="I661">
        <v>0</v>
      </c>
      <c r="J661">
        <v>0</v>
      </c>
      <c r="K661">
        <v>0</v>
      </c>
    </row>
    <row r="662" spans="1:11">
      <c r="A662">
        <v>572</v>
      </c>
      <c r="B662">
        <v>645.1</v>
      </c>
      <c r="C662">
        <v>15501.43</v>
      </c>
      <c r="D662">
        <v>-15501.43</v>
      </c>
      <c r="E662">
        <v>1445.8</v>
      </c>
      <c r="F662">
        <v>65535</v>
      </c>
      <c r="G662">
        <v>5234.8</v>
      </c>
      <c r="H662">
        <v>3789</v>
      </c>
      <c r="I662">
        <v>0</v>
      </c>
      <c r="J662">
        <v>0</v>
      </c>
      <c r="K662">
        <v>0</v>
      </c>
    </row>
    <row r="663" spans="1:11">
      <c r="A663">
        <v>573</v>
      </c>
      <c r="B663">
        <v>645.55999999999995</v>
      </c>
      <c r="C663">
        <v>15490.42</v>
      </c>
      <c r="D663">
        <v>-15490.42</v>
      </c>
      <c r="E663">
        <v>1470.2</v>
      </c>
      <c r="F663">
        <v>65535</v>
      </c>
      <c r="G663">
        <v>5205.3999999999996</v>
      </c>
      <c r="H663">
        <v>3735.2</v>
      </c>
      <c r="I663">
        <v>0</v>
      </c>
      <c r="J663">
        <v>0</v>
      </c>
      <c r="K663">
        <v>0</v>
      </c>
    </row>
    <row r="664" spans="1:11">
      <c r="A664">
        <v>574</v>
      </c>
      <c r="B664">
        <v>646.02</v>
      </c>
      <c r="C664">
        <v>15479.43</v>
      </c>
      <c r="D664">
        <v>-15479.43</v>
      </c>
      <c r="E664">
        <v>1463.6</v>
      </c>
      <c r="F664">
        <v>65535</v>
      </c>
      <c r="G664">
        <v>5226.2</v>
      </c>
      <c r="H664">
        <v>3762.6</v>
      </c>
      <c r="I664">
        <v>0</v>
      </c>
      <c r="J664">
        <v>0</v>
      </c>
      <c r="K664">
        <v>0</v>
      </c>
    </row>
    <row r="665" spans="1:11">
      <c r="A665">
        <v>575</v>
      </c>
      <c r="B665">
        <v>646.48</v>
      </c>
      <c r="C665">
        <v>15468.46</v>
      </c>
      <c r="D665">
        <v>-15468.46</v>
      </c>
      <c r="E665">
        <v>1456.4</v>
      </c>
      <c r="F665">
        <v>65535</v>
      </c>
      <c r="G665">
        <v>5209.8</v>
      </c>
      <c r="H665">
        <v>3753.4</v>
      </c>
      <c r="I665">
        <v>0</v>
      </c>
      <c r="J665">
        <v>0</v>
      </c>
      <c r="K665">
        <v>0</v>
      </c>
    </row>
    <row r="666" spans="1:11">
      <c r="A666">
        <v>576</v>
      </c>
      <c r="B666">
        <v>646.92999999999995</v>
      </c>
      <c r="C666">
        <v>15457.51</v>
      </c>
      <c r="D666">
        <v>-15457.51</v>
      </c>
      <c r="E666">
        <v>1460.8</v>
      </c>
      <c r="F666">
        <v>65535</v>
      </c>
      <c r="G666">
        <v>5199</v>
      </c>
      <c r="H666">
        <v>3738.2</v>
      </c>
      <c r="I666">
        <v>0</v>
      </c>
      <c r="J666">
        <v>0</v>
      </c>
      <c r="K666">
        <v>0</v>
      </c>
    </row>
    <row r="667" spans="1:11">
      <c r="A667">
        <v>577</v>
      </c>
      <c r="B667">
        <v>647.39</v>
      </c>
      <c r="C667">
        <v>15446.58</v>
      </c>
      <c r="D667">
        <v>-15446.58</v>
      </c>
      <c r="E667">
        <v>1456.6</v>
      </c>
      <c r="F667">
        <v>65535</v>
      </c>
      <c r="G667">
        <v>5216.8</v>
      </c>
      <c r="H667">
        <v>3760.2</v>
      </c>
      <c r="I667">
        <v>0</v>
      </c>
      <c r="J667">
        <v>0</v>
      </c>
      <c r="K667">
        <v>0</v>
      </c>
    </row>
    <row r="668" spans="1:11">
      <c r="A668">
        <v>578</v>
      </c>
      <c r="B668">
        <v>647.85</v>
      </c>
      <c r="C668">
        <v>15435.67</v>
      </c>
      <c r="D668">
        <v>-15435.67</v>
      </c>
      <c r="E668">
        <v>1453.6</v>
      </c>
      <c r="F668">
        <v>65535</v>
      </c>
      <c r="G668">
        <v>5203.3999999999996</v>
      </c>
      <c r="H668">
        <v>3749.8</v>
      </c>
      <c r="I668">
        <v>0</v>
      </c>
      <c r="J668">
        <v>0</v>
      </c>
      <c r="K668">
        <v>0</v>
      </c>
    </row>
    <row r="669" spans="1:11">
      <c r="A669">
        <v>579</v>
      </c>
      <c r="B669">
        <v>648.30999999999995</v>
      </c>
      <c r="C669">
        <v>15424.78</v>
      </c>
      <c r="D669">
        <v>-15424.78</v>
      </c>
      <c r="E669">
        <v>1453.6</v>
      </c>
      <c r="F669">
        <v>65535</v>
      </c>
      <c r="G669">
        <v>5203</v>
      </c>
      <c r="H669">
        <v>3749.4</v>
      </c>
      <c r="I669">
        <v>0</v>
      </c>
      <c r="J669">
        <v>0</v>
      </c>
      <c r="K669">
        <v>0</v>
      </c>
    </row>
    <row r="670" spans="1:11">
      <c r="A670">
        <v>580</v>
      </c>
      <c r="B670">
        <v>648.76</v>
      </c>
      <c r="C670">
        <v>15413.91</v>
      </c>
      <c r="D670">
        <v>-15413.91</v>
      </c>
      <c r="E670">
        <v>1467.4</v>
      </c>
      <c r="F670">
        <v>65535</v>
      </c>
      <c r="G670">
        <v>5203.3999999999996</v>
      </c>
      <c r="H670">
        <v>3736</v>
      </c>
      <c r="I670">
        <v>0</v>
      </c>
      <c r="J670">
        <v>0</v>
      </c>
      <c r="K670">
        <v>0</v>
      </c>
    </row>
    <row r="671" spans="1:11">
      <c r="A671">
        <v>581</v>
      </c>
      <c r="B671">
        <v>649.22</v>
      </c>
      <c r="C671">
        <v>15403.07</v>
      </c>
      <c r="D671">
        <v>-15403.07</v>
      </c>
      <c r="E671">
        <v>1450</v>
      </c>
      <c r="F671">
        <v>65535</v>
      </c>
      <c r="G671">
        <v>5139.2</v>
      </c>
      <c r="H671">
        <v>3689.2</v>
      </c>
      <c r="I671">
        <v>0</v>
      </c>
      <c r="J671">
        <v>0</v>
      </c>
      <c r="K671">
        <v>0</v>
      </c>
    </row>
    <row r="672" spans="1:11">
      <c r="A672">
        <v>582</v>
      </c>
      <c r="B672">
        <v>649.67999999999995</v>
      </c>
      <c r="C672">
        <v>15392.24</v>
      </c>
      <c r="D672">
        <v>-15392.24</v>
      </c>
      <c r="E672">
        <v>1442.8</v>
      </c>
      <c r="F672">
        <v>65535</v>
      </c>
      <c r="G672">
        <v>5150.2</v>
      </c>
      <c r="H672">
        <v>3707.4</v>
      </c>
      <c r="I672">
        <v>0</v>
      </c>
      <c r="J672">
        <v>0</v>
      </c>
      <c r="K672">
        <v>0</v>
      </c>
    </row>
    <row r="673" spans="1:11">
      <c r="A673">
        <v>583</v>
      </c>
      <c r="B673">
        <v>650.13</v>
      </c>
      <c r="C673">
        <v>15381.43</v>
      </c>
      <c r="D673">
        <v>-15381.43</v>
      </c>
      <c r="E673">
        <v>1455.8</v>
      </c>
      <c r="F673">
        <v>65535</v>
      </c>
      <c r="G673">
        <v>5147.2</v>
      </c>
      <c r="H673">
        <v>3691.4</v>
      </c>
      <c r="I673">
        <v>0</v>
      </c>
      <c r="J673">
        <v>0</v>
      </c>
      <c r="K673">
        <v>0</v>
      </c>
    </row>
    <row r="674" spans="1:11">
      <c r="A674">
        <v>584</v>
      </c>
      <c r="B674">
        <v>650.59</v>
      </c>
      <c r="C674">
        <v>15370.64</v>
      </c>
      <c r="D674">
        <v>-15370.64</v>
      </c>
      <c r="E674">
        <v>1458</v>
      </c>
      <c r="F674">
        <v>65535</v>
      </c>
      <c r="G674">
        <v>5185.3999999999996</v>
      </c>
      <c r="H674">
        <v>3727.4</v>
      </c>
      <c r="I674">
        <v>0</v>
      </c>
      <c r="J674">
        <v>0</v>
      </c>
      <c r="K674">
        <v>0</v>
      </c>
    </row>
    <row r="675" spans="1:11">
      <c r="A675">
        <v>585</v>
      </c>
      <c r="B675">
        <v>651.04999999999995</v>
      </c>
      <c r="C675">
        <v>15359.88</v>
      </c>
      <c r="D675">
        <v>-15359.88</v>
      </c>
      <c r="E675">
        <v>1466.6</v>
      </c>
      <c r="F675">
        <v>65535</v>
      </c>
      <c r="G675">
        <v>5197.2</v>
      </c>
      <c r="H675">
        <v>3730.6</v>
      </c>
      <c r="I675">
        <v>0</v>
      </c>
      <c r="J675">
        <v>0</v>
      </c>
      <c r="K675">
        <v>0</v>
      </c>
    </row>
    <row r="676" spans="1:11">
      <c r="A676">
        <v>586</v>
      </c>
      <c r="B676">
        <v>651.5</v>
      </c>
      <c r="C676">
        <v>15349.13</v>
      </c>
      <c r="D676">
        <v>-15349.13</v>
      </c>
      <c r="E676">
        <v>1441.6</v>
      </c>
      <c r="F676">
        <v>65535</v>
      </c>
      <c r="G676">
        <v>5206.3999999999996</v>
      </c>
      <c r="H676">
        <v>3764.8</v>
      </c>
      <c r="I676">
        <v>0</v>
      </c>
      <c r="J676">
        <v>0</v>
      </c>
      <c r="K676">
        <v>0</v>
      </c>
    </row>
    <row r="677" spans="1:11">
      <c r="A677">
        <v>587</v>
      </c>
      <c r="B677">
        <v>651.96</v>
      </c>
      <c r="C677">
        <v>15338.4</v>
      </c>
      <c r="D677">
        <v>-15338.4</v>
      </c>
      <c r="E677">
        <v>1463.4</v>
      </c>
      <c r="F677">
        <v>65535</v>
      </c>
      <c r="G677">
        <v>5165.2</v>
      </c>
      <c r="H677">
        <v>3701.8</v>
      </c>
      <c r="I677">
        <v>0</v>
      </c>
      <c r="J677">
        <v>0</v>
      </c>
      <c r="K677">
        <v>0</v>
      </c>
    </row>
    <row r="678" spans="1:11">
      <c r="A678">
        <v>588</v>
      </c>
      <c r="B678">
        <v>652.41</v>
      </c>
      <c r="C678">
        <v>15327.69</v>
      </c>
      <c r="D678">
        <v>-15327.69</v>
      </c>
      <c r="E678">
        <v>1433.8</v>
      </c>
      <c r="F678">
        <v>65535</v>
      </c>
      <c r="G678">
        <v>5159.8</v>
      </c>
      <c r="H678">
        <v>3726</v>
      </c>
      <c r="I678">
        <v>0</v>
      </c>
      <c r="J678">
        <v>0</v>
      </c>
      <c r="K678">
        <v>0</v>
      </c>
    </row>
    <row r="679" spans="1:11">
      <c r="A679">
        <v>589</v>
      </c>
      <c r="B679">
        <v>652.87</v>
      </c>
      <c r="C679">
        <v>15317.01</v>
      </c>
      <c r="D679">
        <v>-15317.01</v>
      </c>
      <c r="E679">
        <v>1457.8</v>
      </c>
      <c r="F679">
        <v>65535</v>
      </c>
      <c r="G679">
        <v>5146.8</v>
      </c>
      <c r="H679">
        <v>3689</v>
      </c>
      <c r="I679">
        <v>0</v>
      </c>
      <c r="J679">
        <v>0</v>
      </c>
      <c r="K679">
        <v>0</v>
      </c>
    </row>
    <row r="680" spans="1:11">
      <c r="A680">
        <v>590</v>
      </c>
      <c r="B680">
        <v>653.32000000000005</v>
      </c>
      <c r="C680">
        <v>15306.34</v>
      </c>
      <c r="D680">
        <v>-15306.34</v>
      </c>
      <c r="E680">
        <v>1452.2</v>
      </c>
      <c r="F680">
        <v>65535</v>
      </c>
      <c r="G680">
        <v>5177.2</v>
      </c>
      <c r="H680">
        <v>3725</v>
      </c>
      <c r="I680">
        <v>0</v>
      </c>
      <c r="J680">
        <v>0</v>
      </c>
      <c r="K680">
        <v>0</v>
      </c>
    </row>
    <row r="681" spans="1:11">
      <c r="A681">
        <v>591</v>
      </c>
      <c r="B681">
        <v>653.78</v>
      </c>
      <c r="C681">
        <v>15295.69</v>
      </c>
      <c r="D681">
        <v>-15295.69</v>
      </c>
      <c r="E681">
        <v>1447</v>
      </c>
      <c r="F681">
        <v>65535</v>
      </c>
      <c r="G681">
        <v>5178.3999999999996</v>
      </c>
      <c r="H681">
        <v>3731.4</v>
      </c>
      <c r="I681">
        <v>0</v>
      </c>
      <c r="J681">
        <v>0</v>
      </c>
      <c r="K681">
        <v>0</v>
      </c>
    </row>
    <row r="682" spans="1:11">
      <c r="A682">
        <v>592</v>
      </c>
      <c r="B682">
        <v>654.23</v>
      </c>
      <c r="C682">
        <v>15285.06</v>
      </c>
      <c r="D682">
        <v>-15285.06</v>
      </c>
      <c r="E682">
        <v>1445.8</v>
      </c>
      <c r="F682">
        <v>65535</v>
      </c>
      <c r="G682">
        <v>5243.2</v>
      </c>
      <c r="H682">
        <v>3797.4</v>
      </c>
      <c r="I682">
        <v>0</v>
      </c>
      <c r="J682">
        <v>0</v>
      </c>
      <c r="K682">
        <v>0</v>
      </c>
    </row>
    <row r="683" spans="1:11">
      <c r="A683">
        <v>593</v>
      </c>
      <c r="B683">
        <v>654.69000000000005</v>
      </c>
      <c r="C683">
        <v>15274.45</v>
      </c>
      <c r="D683">
        <v>-15274.45</v>
      </c>
      <c r="E683">
        <v>1454</v>
      </c>
      <c r="F683">
        <v>65535</v>
      </c>
      <c r="G683">
        <v>5176.6000000000004</v>
      </c>
      <c r="H683">
        <v>3722.6</v>
      </c>
      <c r="I683">
        <v>0</v>
      </c>
      <c r="J683">
        <v>0</v>
      </c>
      <c r="K683">
        <v>0</v>
      </c>
    </row>
    <row r="684" spans="1:11">
      <c r="A684">
        <v>594</v>
      </c>
      <c r="B684">
        <v>655.14</v>
      </c>
      <c r="C684">
        <v>15263.86</v>
      </c>
      <c r="D684">
        <v>-15263.86</v>
      </c>
      <c r="E684">
        <v>1446.8</v>
      </c>
      <c r="F684">
        <v>65535</v>
      </c>
      <c r="G684">
        <v>5251.4</v>
      </c>
      <c r="H684">
        <v>3804.6</v>
      </c>
      <c r="I684">
        <v>0</v>
      </c>
      <c r="J684">
        <v>0</v>
      </c>
      <c r="K684">
        <v>0</v>
      </c>
    </row>
    <row r="685" spans="1:11">
      <c r="A685">
        <v>595</v>
      </c>
      <c r="B685">
        <v>655.6</v>
      </c>
      <c r="C685">
        <v>15253.29</v>
      </c>
      <c r="D685">
        <v>-15253.29</v>
      </c>
      <c r="E685">
        <v>1451</v>
      </c>
      <c r="F685">
        <v>65535</v>
      </c>
      <c r="G685">
        <v>5236.8</v>
      </c>
      <c r="H685">
        <v>3785.8</v>
      </c>
      <c r="I685">
        <v>0</v>
      </c>
      <c r="J685">
        <v>0</v>
      </c>
      <c r="K685">
        <v>0</v>
      </c>
    </row>
    <row r="686" spans="1:11">
      <c r="A686">
        <v>596</v>
      </c>
      <c r="B686">
        <v>656.05</v>
      </c>
      <c r="C686">
        <v>15242.74</v>
      </c>
      <c r="D686">
        <v>-15242.74</v>
      </c>
      <c r="E686">
        <v>1435.6</v>
      </c>
      <c r="F686">
        <v>65535</v>
      </c>
      <c r="G686">
        <v>5214</v>
      </c>
      <c r="H686">
        <v>3778.4</v>
      </c>
      <c r="I686">
        <v>0</v>
      </c>
      <c r="J686">
        <v>0</v>
      </c>
      <c r="K686">
        <v>0</v>
      </c>
    </row>
    <row r="687" spans="1:11">
      <c r="A687">
        <v>597</v>
      </c>
      <c r="B687">
        <v>656.5</v>
      </c>
      <c r="C687">
        <v>15232.21</v>
      </c>
      <c r="D687">
        <v>-15232.21</v>
      </c>
      <c r="E687">
        <v>1464.4</v>
      </c>
      <c r="F687">
        <v>65535</v>
      </c>
      <c r="G687">
        <v>5179.8</v>
      </c>
      <c r="H687">
        <v>3715.4</v>
      </c>
      <c r="I687">
        <v>0</v>
      </c>
      <c r="J687">
        <v>0</v>
      </c>
      <c r="K687">
        <v>0</v>
      </c>
    </row>
    <row r="688" spans="1:11">
      <c r="A688">
        <v>598</v>
      </c>
      <c r="B688">
        <v>656.96</v>
      </c>
      <c r="C688">
        <v>15221.7</v>
      </c>
      <c r="D688">
        <v>-15221.7</v>
      </c>
      <c r="E688">
        <v>1430</v>
      </c>
      <c r="F688">
        <v>65535</v>
      </c>
      <c r="G688">
        <v>5302.2</v>
      </c>
      <c r="H688">
        <v>3872.2</v>
      </c>
      <c r="I688">
        <v>0</v>
      </c>
      <c r="J688">
        <v>0</v>
      </c>
      <c r="K688">
        <v>0</v>
      </c>
    </row>
    <row r="689" spans="1:11">
      <c r="A689">
        <v>599</v>
      </c>
      <c r="B689">
        <v>657.41</v>
      </c>
      <c r="C689">
        <v>15211.21</v>
      </c>
      <c r="D689">
        <v>-15211.21</v>
      </c>
      <c r="E689">
        <v>1445</v>
      </c>
      <c r="F689">
        <v>65535</v>
      </c>
      <c r="G689">
        <v>5284</v>
      </c>
      <c r="H689">
        <v>3839</v>
      </c>
      <c r="I689">
        <v>0</v>
      </c>
      <c r="J689">
        <v>0</v>
      </c>
      <c r="K689">
        <v>0</v>
      </c>
    </row>
    <row r="690" spans="1:11">
      <c r="A690">
        <v>600</v>
      </c>
      <c r="B690">
        <v>657.86</v>
      </c>
      <c r="C690">
        <v>15200.74</v>
      </c>
      <c r="D690">
        <v>-15200.74</v>
      </c>
      <c r="E690">
        <v>1478.4</v>
      </c>
      <c r="F690">
        <v>65535</v>
      </c>
      <c r="G690">
        <v>5274.8</v>
      </c>
      <c r="H690">
        <v>3796.4</v>
      </c>
      <c r="I690">
        <v>0</v>
      </c>
      <c r="J690">
        <v>0</v>
      </c>
      <c r="K690">
        <v>0</v>
      </c>
    </row>
    <row r="691" spans="1:11">
      <c r="A691">
        <v>601</v>
      </c>
      <c r="B691">
        <v>658.32</v>
      </c>
      <c r="C691">
        <v>15190.29</v>
      </c>
      <c r="D691">
        <v>-15190.29</v>
      </c>
      <c r="E691">
        <v>1465.6</v>
      </c>
      <c r="F691">
        <v>65535</v>
      </c>
      <c r="G691">
        <v>5263.6</v>
      </c>
      <c r="H691">
        <v>3798</v>
      </c>
      <c r="I691">
        <v>0</v>
      </c>
      <c r="J691">
        <v>0</v>
      </c>
      <c r="K691">
        <v>0</v>
      </c>
    </row>
    <row r="692" spans="1:11">
      <c r="A692">
        <v>602</v>
      </c>
      <c r="B692">
        <v>658.77</v>
      </c>
      <c r="C692">
        <v>15179.85</v>
      </c>
      <c r="D692">
        <v>-15179.85</v>
      </c>
      <c r="E692">
        <v>1465.6</v>
      </c>
      <c r="F692">
        <v>65535</v>
      </c>
      <c r="G692">
        <v>5187.6000000000004</v>
      </c>
      <c r="H692">
        <v>3722</v>
      </c>
      <c r="I692">
        <v>0</v>
      </c>
      <c r="J692">
        <v>0</v>
      </c>
      <c r="K692">
        <v>0</v>
      </c>
    </row>
    <row r="693" spans="1:11">
      <c r="A693">
        <v>603</v>
      </c>
      <c r="B693">
        <v>659.22</v>
      </c>
      <c r="C693">
        <v>15169.44</v>
      </c>
      <c r="D693">
        <v>-15169.44</v>
      </c>
      <c r="E693">
        <v>1460</v>
      </c>
      <c r="F693">
        <v>65535</v>
      </c>
      <c r="G693">
        <v>5246</v>
      </c>
      <c r="H693">
        <v>3786</v>
      </c>
      <c r="I693">
        <v>0</v>
      </c>
      <c r="J693">
        <v>0</v>
      </c>
      <c r="K693">
        <v>0</v>
      </c>
    </row>
    <row r="694" spans="1:11">
      <c r="A694">
        <v>604</v>
      </c>
      <c r="B694">
        <v>659.67</v>
      </c>
      <c r="C694">
        <v>15159.04</v>
      </c>
      <c r="D694">
        <v>-15159.04</v>
      </c>
      <c r="E694">
        <v>1465</v>
      </c>
      <c r="F694">
        <v>65535</v>
      </c>
      <c r="G694">
        <v>5239</v>
      </c>
      <c r="H694">
        <v>3774</v>
      </c>
      <c r="I694">
        <v>0</v>
      </c>
      <c r="J694">
        <v>0</v>
      </c>
      <c r="K694">
        <v>0</v>
      </c>
    </row>
    <row r="695" spans="1:11">
      <c r="A695">
        <v>605</v>
      </c>
      <c r="B695">
        <v>660.12</v>
      </c>
      <c r="C695">
        <v>15148.66</v>
      </c>
      <c r="D695">
        <v>-15148.66</v>
      </c>
      <c r="E695">
        <v>1464</v>
      </c>
      <c r="F695">
        <v>65535</v>
      </c>
      <c r="G695">
        <v>5272.8</v>
      </c>
      <c r="H695">
        <v>3808.8</v>
      </c>
      <c r="I695">
        <v>0</v>
      </c>
      <c r="J695">
        <v>0</v>
      </c>
      <c r="K695">
        <v>0</v>
      </c>
    </row>
    <row r="696" spans="1:11">
      <c r="A696">
        <v>606</v>
      </c>
      <c r="B696">
        <v>660.58</v>
      </c>
      <c r="C696">
        <v>15138.31</v>
      </c>
      <c r="D696">
        <v>-15138.31</v>
      </c>
      <c r="E696">
        <v>1469.4</v>
      </c>
      <c r="F696">
        <v>65535</v>
      </c>
      <c r="G696">
        <v>5265.2</v>
      </c>
      <c r="H696">
        <v>3795.8</v>
      </c>
      <c r="I696">
        <v>0</v>
      </c>
      <c r="J696">
        <v>0</v>
      </c>
      <c r="K696">
        <v>0</v>
      </c>
    </row>
    <row r="697" spans="1:11">
      <c r="A697">
        <v>607</v>
      </c>
      <c r="B697">
        <v>661.03</v>
      </c>
      <c r="C697">
        <v>15127.97</v>
      </c>
      <c r="D697">
        <v>-15127.97</v>
      </c>
      <c r="E697">
        <v>1480.8</v>
      </c>
      <c r="F697">
        <v>65535</v>
      </c>
      <c r="G697">
        <v>5316.2</v>
      </c>
      <c r="H697">
        <v>3835.4</v>
      </c>
      <c r="I697">
        <v>0</v>
      </c>
      <c r="J697">
        <v>0</v>
      </c>
      <c r="K697">
        <v>0</v>
      </c>
    </row>
    <row r="698" spans="1:11">
      <c r="A698">
        <v>608</v>
      </c>
      <c r="B698">
        <v>661.48</v>
      </c>
      <c r="C698">
        <v>15117.65</v>
      </c>
      <c r="D698">
        <v>-15117.65</v>
      </c>
      <c r="E698">
        <v>1455.6</v>
      </c>
      <c r="F698">
        <v>65535</v>
      </c>
      <c r="G698">
        <v>5331.8</v>
      </c>
      <c r="H698">
        <v>3876.2</v>
      </c>
      <c r="I698">
        <v>0</v>
      </c>
      <c r="J698">
        <v>0</v>
      </c>
      <c r="K698">
        <v>0</v>
      </c>
    </row>
    <row r="699" spans="1:11">
      <c r="A699">
        <v>609</v>
      </c>
      <c r="B699">
        <v>661.93</v>
      </c>
      <c r="C699">
        <v>15107.35</v>
      </c>
      <c r="D699">
        <v>-15107.35</v>
      </c>
      <c r="E699">
        <v>1436.8</v>
      </c>
      <c r="F699">
        <v>65535</v>
      </c>
      <c r="G699">
        <v>5312.4</v>
      </c>
      <c r="H699">
        <v>3875.6</v>
      </c>
      <c r="I699">
        <v>0</v>
      </c>
      <c r="J699">
        <v>0</v>
      </c>
      <c r="K699">
        <v>0</v>
      </c>
    </row>
    <row r="700" spans="1:11">
      <c r="A700">
        <v>610</v>
      </c>
      <c r="B700">
        <v>662.38</v>
      </c>
      <c r="C700">
        <v>15097.07</v>
      </c>
      <c r="D700">
        <v>-15097.07</v>
      </c>
      <c r="E700">
        <v>1440.6</v>
      </c>
      <c r="F700">
        <v>65535</v>
      </c>
      <c r="G700">
        <v>5299.2</v>
      </c>
      <c r="H700">
        <v>3858.6</v>
      </c>
      <c r="I700">
        <v>0</v>
      </c>
      <c r="J700">
        <v>0</v>
      </c>
      <c r="K700">
        <v>0</v>
      </c>
    </row>
    <row r="701" spans="1:11">
      <c r="A701">
        <v>611</v>
      </c>
      <c r="B701">
        <v>662.83</v>
      </c>
      <c r="C701">
        <v>15086.8</v>
      </c>
      <c r="D701">
        <v>-15086.8</v>
      </c>
      <c r="E701">
        <v>1434.4</v>
      </c>
      <c r="F701">
        <v>65535</v>
      </c>
      <c r="G701">
        <v>5331.2</v>
      </c>
      <c r="H701">
        <v>3896.8</v>
      </c>
      <c r="I701">
        <v>0</v>
      </c>
      <c r="J701">
        <v>0</v>
      </c>
      <c r="K701">
        <v>0</v>
      </c>
    </row>
    <row r="702" spans="1:11">
      <c r="A702">
        <v>612</v>
      </c>
      <c r="B702">
        <v>663.28</v>
      </c>
      <c r="C702">
        <v>15076.56</v>
      </c>
      <c r="D702">
        <v>-15076.56</v>
      </c>
      <c r="E702">
        <v>1440.4</v>
      </c>
      <c r="F702">
        <v>65535</v>
      </c>
      <c r="G702">
        <v>5303.6</v>
      </c>
      <c r="H702">
        <v>3863.2</v>
      </c>
      <c r="I702">
        <v>0</v>
      </c>
      <c r="J702">
        <v>0</v>
      </c>
      <c r="K702">
        <v>0</v>
      </c>
    </row>
    <row r="703" spans="1:11">
      <c r="A703">
        <v>613</v>
      </c>
      <c r="B703">
        <v>663.73</v>
      </c>
      <c r="C703">
        <v>15066.33</v>
      </c>
      <c r="D703">
        <v>-15066.33</v>
      </c>
      <c r="E703">
        <v>1445.4</v>
      </c>
      <c r="F703">
        <v>65535</v>
      </c>
      <c r="G703">
        <v>5263.8</v>
      </c>
      <c r="H703">
        <v>3818.4</v>
      </c>
      <c r="I703">
        <v>0</v>
      </c>
      <c r="J703">
        <v>0</v>
      </c>
      <c r="K703">
        <v>0</v>
      </c>
    </row>
    <row r="704" spans="1:11">
      <c r="A704">
        <v>614</v>
      </c>
      <c r="B704">
        <v>664.18</v>
      </c>
      <c r="C704">
        <v>15056.12</v>
      </c>
      <c r="D704">
        <v>-15056.12</v>
      </c>
      <c r="E704">
        <v>1448</v>
      </c>
      <c r="F704">
        <v>65535</v>
      </c>
      <c r="G704">
        <v>5306.4</v>
      </c>
      <c r="H704">
        <v>3858.4</v>
      </c>
      <c r="I704">
        <v>0</v>
      </c>
      <c r="J704">
        <v>0</v>
      </c>
      <c r="K704">
        <v>0</v>
      </c>
    </row>
    <row r="705" spans="1:11">
      <c r="A705">
        <v>615</v>
      </c>
      <c r="B705">
        <v>664.63</v>
      </c>
      <c r="C705">
        <v>15045.93</v>
      </c>
      <c r="D705">
        <v>-15045.93</v>
      </c>
      <c r="E705">
        <v>1455.8</v>
      </c>
      <c r="F705">
        <v>65535</v>
      </c>
      <c r="G705">
        <v>5338.8</v>
      </c>
      <c r="H705">
        <v>3883</v>
      </c>
      <c r="I705">
        <v>0</v>
      </c>
      <c r="J705">
        <v>0</v>
      </c>
      <c r="K705">
        <v>0</v>
      </c>
    </row>
    <row r="706" spans="1:11">
      <c r="A706">
        <v>616</v>
      </c>
      <c r="B706">
        <v>665.08</v>
      </c>
      <c r="C706">
        <v>15035.76</v>
      </c>
      <c r="D706">
        <v>-15035.76</v>
      </c>
      <c r="E706">
        <v>1461</v>
      </c>
      <c r="F706">
        <v>65535</v>
      </c>
      <c r="G706">
        <v>5415.6</v>
      </c>
      <c r="H706">
        <v>3954.6</v>
      </c>
      <c r="I706">
        <v>0</v>
      </c>
      <c r="J706">
        <v>0</v>
      </c>
      <c r="K706">
        <v>0</v>
      </c>
    </row>
    <row r="707" spans="1:11">
      <c r="A707">
        <v>617</v>
      </c>
      <c r="B707">
        <v>665.53</v>
      </c>
      <c r="C707">
        <v>15025.61</v>
      </c>
      <c r="D707">
        <v>-15025.61</v>
      </c>
      <c r="E707">
        <v>1447</v>
      </c>
      <c r="F707">
        <v>65535</v>
      </c>
      <c r="G707">
        <v>5352.8</v>
      </c>
      <c r="H707">
        <v>3905.8</v>
      </c>
      <c r="I707">
        <v>0</v>
      </c>
      <c r="J707">
        <v>0</v>
      </c>
      <c r="K707">
        <v>0</v>
      </c>
    </row>
    <row r="708" spans="1:11">
      <c r="A708">
        <v>618</v>
      </c>
      <c r="B708">
        <v>665.98</v>
      </c>
      <c r="C708">
        <v>15015.48</v>
      </c>
      <c r="D708">
        <v>-15015.48</v>
      </c>
      <c r="E708">
        <v>1465.6</v>
      </c>
      <c r="F708">
        <v>65535</v>
      </c>
      <c r="G708">
        <v>5387.2</v>
      </c>
      <c r="H708">
        <v>3921.6</v>
      </c>
      <c r="I708">
        <v>0</v>
      </c>
      <c r="J708">
        <v>0</v>
      </c>
      <c r="K708">
        <v>0</v>
      </c>
    </row>
    <row r="709" spans="1:11">
      <c r="A709">
        <v>619</v>
      </c>
      <c r="B709">
        <v>666.43</v>
      </c>
      <c r="C709">
        <v>15005.36</v>
      </c>
      <c r="D709">
        <v>-15005.36</v>
      </c>
      <c r="E709">
        <v>1449.8</v>
      </c>
      <c r="F709">
        <v>65535</v>
      </c>
      <c r="G709">
        <v>5421.8</v>
      </c>
      <c r="H709">
        <v>3972</v>
      </c>
      <c r="I709">
        <v>0</v>
      </c>
      <c r="J709">
        <v>0</v>
      </c>
      <c r="K709">
        <v>0</v>
      </c>
    </row>
    <row r="710" spans="1:11">
      <c r="A710">
        <v>620</v>
      </c>
      <c r="B710">
        <v>666.88</v>
      </c>
      <c r="C710">
        <v>14995.27</v>
      </c>
      <c r="D710">
        <v>-14995.27</v>
      </c>
      <c r="E710">
        <v>1461</v>
      </c>
      <c r="F710">
        <v>65535</v>
      </c>
      <c r="G710">
        <v>5417.2</v>
      </c>
      <c r="H710">
        <v>3956.2</v>
      </c>
      <c r="I710">
        <v>0</v>
      </c>
      <c r="J710">
        <v>0</v>
      </c>
      <c r="K710">
        <v>0</v>
      </c>
    </row>
    <row r="711" spans="1:11">
      <c r="A711">
        <v>621</v>
      </c>
      <c r="B711">
        <v>667.33</v>
      </c>
      <c r="C711">
        <v>14985.19</v>
      </c>
      <c r="D711">
        <v>-14985.19</v>
      </c>
      <c r="E711">
        <v>1465.6</v>
      </c>
      <c r="F711">
        <v>65535</v>
      </c>
      <c r="G711">
        <v>5413</v>
      </c>
      <c r="H711">
        <v>3947.4</v>
      </c>
      <c r="I711">
        <v>0</v>
      </c>
      <c r="J711">
        <v>0</v>
      </c>
      <c r="K711">
        <v>0</v>
      </c>
    </row>
    <row r="712" spans="1:11">
      <c r="A712">
        <v>622</v>
      </c>
      <c r="B712">
        <v>667.77</v>
      </c>
      <c r="C712">
        <v>14975.13</v>
      </c>
      <c r="D712">
        <v>-14975.13</v>
      </c>
      <c r="E712">
        <v>1435.4</v>
      </c>
      <c r="F712">
        <v>65535</v>
      </c>
      <c r="G712">
        <v>5437.2</v>
      </c>
      <c r="H712">
        <v>4001.8</v>
      </c>
      <c r="I712">
        <v>0</v>
      </c>
      <c r="J712">
        <v>0</v>
      </c>
      <c r="K712">
        <v>0</v>
      </c>
    </row>
    <row r="713" spans="1:11">
      <c r="A713">
        <v>623</v>
      </c>
      <c r="B713">
        <v>668.22</v>
      </c>
      <c r="C713">
        <v>14965.09</v>
      </c>
      <c r="D713">
        <v>-14965.09</v>
      </c>
      <c r="E713">
        <v>1459.2</v>
      </c>
      <c r="F713">
        <v>65535</v>
      </c>
      <c r="G713">
        <v>5444.8</v>
      </c>
      <c r="H713">
        <v>3985.6</v>
      </c>
      <c r="I713">
        <v>0</v>
      </c>
      <c r="J713">
        <v>0</v>
      </c>
      <c r="K713">
        <v>0</v>
      </c>
    </row>
    <row r="714" spans="1:11">
      <c r="A714">
        <v>624</v>
      </c>
      <c r="B714">
        <v>668.67</v>
      </c>
      <c r="C714">
        <v>14955.06</v>
      </c>
      <c r="D714">
        <v>-14955.06</v>
      </c>
      <c r="E714">
        <v>1446.4</v>
      </c>
      <c r="F714">
        <v>65535</v>
      </c>
      <c r="G714">
        <v>5455.4</v>
      </c>
      <c r="H714">
        <v>4009</v>
      </c>
      <c r="I714">
        <v>0</v>
      </c>
      <c r="J714">
        <v>0</v>
      </c>
      <c r="K714">
        <v>0</v>
      </c>
    </row>
    <row r="715" spans="1:11">
      <c r="A715">
        <v>625</v>
      </c>
      <c r="B715">
        <v>669.12</v>
      </c>
      <c r="C715">
        <v>14945.06</v>
      </c>
      <c r="D715">
        <v>-14945.06</v>
      </c>
      <c r="E715">
        <v>1435.8</v>
      </c>
      <c r="F715">
        <v>65535</v>
      </c>
      <c r="G715">
        <v>5438</v>
      </c>
      <c r="H715">
        <v>4002.2</v>
      </c>
      <c r="I715">
        <v>0</v>
      </c>
      <c r="J715">
        <v>0</v>
      </c>
      <c r="K715">
        <v>0</v>
      </c>
    </row>
    <row r="716" spans="1:11">
      <c r="A716">
        <v>626</v>
      </c>
      <c r="B716">
        <v>669.56</v>
      </c>
      <c r="C716">
        <v>14935.07</v>
      </c>
      <c r="D716">
        <v>-14935.07</v>
      </c>
      <c r="E716">
        <v>1443.4</v>
      </c>
      <c r="F716">
        <v>65535</v>
      </c>
      <c r="G716">
        <v>5459.2</v>
      </c>
      <c r="H716">
        <v>4015.8</v>
      </c>
      <c r="I716">
        <v>0</v>
      </c>
      <c r="J716">
        <v>0</v>
      </c>
      <c r="K716">
        <v>0</v>
      </c>
    </row>
    <row r="717" spans="1:11">
      <c r="A717">
        <v>627</v>
      </c>
      <c r="B717">
        <v>670.01</v>
      </c>
      <c r="C717">
        <v>14925.1</v>
      </c>
      <c r="D717">
        <v>-14925.1</v>
      </c>
      <c r="E717">
        <v>1461.8</v>
      </c>
      <c r="F717">
        <v>65535</v>
      </c>
      <c r="G717">
        <v>5497</v>
      </c>
      <c r="H717">
        <v>4035.2</v>
      </c>
      <c r="I717">
        <v>0</v>
      </c>
      <c r="J717">
        <v>0</v>
      </c>
      <c r="K717">
        <v>0</v>
      </c>
    </row>
    <row r="718" spans="1:11">
      <c r="A718">
        <v>628</v>
      </c>
      <c r="B718">
        <v>670.46</v>
      </c>
      <c r="C718">
        <v>14915.15</v>
      </c>
      <c r="D718">
        <v>-14915.15</v>
      </c>
      <c r="E718">
        <v>1436.6</v>
      </c>
      <c r="F718">
        <v>65535</v>
      </c>
      <c r="G718">
        <v>5499.8</v>
      </c>
      <c r="H718">
        <v>4063.2</v>
      </c>
      <c r="I718">
        <v>0</v>
      </c>
      <c r="J718">
        <v>0</v>
      </c>
      <c r="K718">
        <v>0</v>
      </c>
    </row>
    <row r="719" spans="1:11">
      <c r="A719">
        <v>629</v>
      </c>
      <c r="B719">
        <v>670.91</v>
      </c>
      <c r="C719">
        <v>14905.22</v>
      </c>
      <c r="D719">
        <v>-14905.22</v>
      </c>
      <c r="E719">
        <v>1460.6</v>
      </c>
      <c r="F719">
        <v>65535</v>
      </c>
      <c r="G719">
        <v>5528.2</v>
      </c>
      <c r="H719">
        <v>4067.6</v>
      </c>
      <c r="I719">
        <v>0</v>
      </c>
      <c r="J719">
        <v>0</v>
      </c>
      <c r="K719">
        <v>0</v>
      </c>
    </row>
    <row r="720" spans="1:11">
      <c r="A720">
        <v>630</v>
      </c>
      <c r="B720">
        <v>671.35</v>
      </c>
      <c r="C720">
        <v>14895.3</v>
      </c>
      <c r="D720">
        <v>-14895.3</v>
      </c>
      <c r="E720">
        <v>1470.4</v>
      </c>
      <c r="F720">
        <v>65535</v>
      </c>
      <c r="G720">
        <v>5555</v>
      </c>
      <c r="H720">
        <v>4084.6</v>
      </c>
      <c r="I720">
        <v>0</v>
      </c>
      <c r="J720">
        <v>0</v>
      </c>
      <c r="K720">
        <v>0</v>
      </c>
    </row>
    <row r="721" spans="1:11">
      <c r="A721">
        <v>631</v>
      </c>
      <c r="B721">
        <v>671.8</v>
      </c>
      <c r="C721">
        <v>14885.4</v>
      </c>
      <c r="D721">
        <v>-14885.4</v>
      </c>
      <c r="E721">
        <v>1470.8</v>
      </c>
      <c r="F721">
        <v>65535</v>
      </c>
      <c r="G721">
        <v>5579.2</v>
      </c>
      <c r="H721">
        <v>4108.3999999999996</v>
      </c>
      <c r="I721">
        <v>0</v>
      </c>
      <c r="J721">
        <v>0</v>
      </c>
      <c r="K721">
        <v>0</v>
      </c>
    </row>
    <row r="722" spans="1:11">
      <c r="A722">
        <v>632</v>
      </c>
      <c r="B722">
        <v>672.25</v>
      </c>
      <c r="C722">
        <v>14875.52</v>
      </c>
      <c r="D722">
        <v>-14875.52</v>
      </c>
      <c r="E722">
        <v>1463.8</v>
      </c>
      <c r="F722">
        <v>65535</v>
      </c>
      <c r="G722">
        <v>5569.6</v>
      </c>
      <c r="H722">
        <v>4105.8</v>
      </c>
      <c r="I722">
        <v>0</v>
      </c>
      <c r="J722">
        <v>0</v>
      </c>
      <c r="K722">
        <v>0</v>
      </c>
    </row>
    <row r="723" spans="1:11">
      <c r="A723">
        <v>633</v>
      </c>
      <c r="B723">
        <v>672.69</v>
      </c>
      <c r="C723">
        <v>14865.66</v>
      </c>
      <c r="D723">
        <v>-14865.66</v>
      </c>
      <c r="E723">
        <v>1447.6</v>
      </c>
      <c r="F723">
        <v>65535</v>
      </c>
      <c r="G723">
        <v>5573.6</v>
      </c>
      <c r="H723">
        <v>4126</v>
      </c>
      <c r="I723">
        <v>0</v>
      </c>
      <c r="J723">
        <v>0</v>
      </c>
      <c r="K723">
        <v>0</v>
      </c>
    </row>
    <row r="724" spans="1:11">
      <c r="A724">
        <v>634</v>
      </c>
      <c r="B724">
        <v>673.14</v>
      </c>
      <c r="C724">
        <v>14855.82</v>
      </c>
      <c r="D724">
        <v>-14855.82</v>
      </c>
      <c r="E724">
        <v>1465.6</v>
      </c>
      <c r="F724">
        <v>65535</v>
      </c>
      <c r="G724">
        <v>5574.4</v>
      </c>
      <c r="H724">
        <v>4108.8</v>
      </c>
      <c r="I724">
        <v>0</v>
      </c>
      <c r="J724">
        <v>0</v>
      </c>
      <c r="K724">
        <v>0</v>
      </c>
    </row>
    <row r="725" spans="1:11">
      <c r="A725">
        <v>635</v>
      </c>
      <c r="B725">
        <v>673.58</v>
      </c>
      <c r="C725">
        <v>14845.99</v>
      </c>
      <c r="D725">
        <v>-14845.99</v>
      </c>
      <c r="E725">
        <v>1462</v>
      </c>
      <c r="F725">
        <v>65535</v>
      </c>
      <c r="G725">
        <v>5631.6</v>
      </c>
      <c r="H725">
        <v>4169.6000000000004</v>
      </c>
      <c r="I725">
        <v>0</v>
      </c>
      <c r="J725">
        <v>0</v>
      </c>
      <c r="K725">
        <v>0</v>
      </c>
    </row>
    <row r="726" spans="1:11">
      <c r="A726">
        <v>636</v>
      </c>
      <c r="B726">
        <v>674.03</v>
      </c>
      <c r="C726">
        <v>14836.18</v>
      </c>
      <c r="D726">
        <v>-14836.18</v>
      </c>
      <c r="E726">
        <v>1457</v>
      </c>
      <c r="F726">
        <v>65535</v>
      </c>
      <c r="G726">
        <v>5646.8</v>
      </c>
      <c r="H726">
        <v>4189.8</v>
      </c>
      <c r="I726">
        <v>0</v>
      </c>
      <c r="J726">
        <v>0</v>
      </c>
      <c r="K726">
        <v>0</v>
      </c>
    </row>
    <row r="727" spans="1:11">
      <c r="A727">
        <v>637</v>
      </c>
      <c r="B727">
        <v>674.47</v>
      </c>
      <c r="C727">
        <v>14826.39</v>
      </c>
      <c r="D727">
        <v>-14826.39</v>
      </c>
      <c r="E727">
        <v>1471.2</v>
      </c>
      <c r="F727">
        <v>65535</v>
      </c>
      <c r="G727">
        <v>5601.4</v>
      </c>
      <c r="H727">
        <v>4130.2</v>
      </c>
      <c r="I727">
        <v>0</v>
      </c>
      <c r="J727">
        <v>0</v>
      </c>
      <c r="K727">
        <v>0</v>
      </c>
    </row>
    <row r="728" spans="1:11">
      <c r="A728">
        <v>638</v>
      </c>
      <c r="B728">
        <v>674.92</v>
      </c>
      <c r="C728">
        <v>14816.61</v>
      </c>
      <c r="D728">
        <v>-14816.61</v>
      </c>
      <c r="E728">
        <v>1455.6</v>
      </c>
      <c r="F728">
        <v>65535</v>
      </c>
      <c r="G728">
        <v>5627</v>
      </c>
      <c r="H728">
        <v>4171.3999999999996</v>
      </c>
      <c r="I728">
        <v>0</v>
      </c>
      <c r="J728">
        <v>0</v>
      </c>
      <c r="K728">
        <v>0</v>
      </c>
    </row>
    <row r="729" spans="1:11">
      <c r="A729">
        <v>639</v>
      </c>
      <c r="B729">
        <v>675.36</v>
      </c>
      <c r="C729">
        <v>14806.86</v>
      </c>
      <c r="D729">
        <v>-14806.86</v>
      </c>
      <c r="E729">
        <v>1467.4</v>
      </c>
      <c r="F729">
        <v>65535</v>
      </c>
      <c r="G729">
        <v>5649.6</v>
      </c>
      <c r="H729">
        <v>4182.2</v>
      </c>
      <c r="I729">
        <v>0</v>
      </c>
      <c r="J729">
        <v>0</v>
      </c>
      <c r="K729">
        <v>0</v>
      </c>
    </row>
    <row r="730" spans="1:11">
      <c r="A730">
        <v>640</v>
      </c>
      <c r="B730">
        <v>675.81</v>
      </c>
      <c r="C730">
        <v>14797.12</v>
      </c>
      <c r="D730">
        <v>-14797.12</v>
      </c>
      <c r="E730">
        <v>1472</v>
      </c>
      <c r="F730">
        <v>65535</v>
      </c>
      <c r="G730">
        <v>5601</v>
      </c>
      <c r="H730">
        <v>4129</v>
      </c>
      <c r="I730">
        <v>0</v>
      </c>
      <c r="J730">
        <v>0</v>
      </c>
      <c r="K730">
        <v>0</v>
      </c>
    </row>
    <row r="731" spans="1:11">
      <c r="A731">
        <v>641</v>
      </c>
      <c r="B731">
        <v>676.25</v>
      </c>
      <c r="C731">
        <v>14787.4</v>
      </c>
      <c r="D731">
        <v>-14787.4</v>
      </c>
      <c r="E731">
        <v>1479.2</v>
      </c>
      <c r="F731">
        <v>65535</v>
      </c>
      <c r="G731">
        <v>5636.6</v>
      </c>
      <c r="H731">
        <v>4157.3999999999996</v>
      </c>
      <c r="I731">
        <v>0</v>
      </c>
      <c r="J731">
        <v>0</v>
      </c>
      <c r="K731">
        <v>0</v>
      </c>
    </row>
    <row r="732" spans="1:11">
      <c r="A732">
        <v>642</v>
      </c>
      <c r="B732">
        <v>676.7</v>
      </c>
      <c r="C732">
        <v>14777.69</v>
      </c>
      <c r="D732">
        <v>-14777.69</v>
      </c>
      <c r="E732">
        <v>1451.2</v>
      </c>
      <c r="F732">
        <v>65535</v>
      </c>
      <c r="G732">
        <v>5651.6</v>
      </c>
      <c r="H732">
        <v>4200.3999999999996</v>
      </c>
      <c r="I732">
        <v>0</v>
      </c>
      <c r="J732">
        <v>0</v>
      </c>
      <c r="K732">
        <v>0</v>
      </c>
    </row>
    <row r="733" spans="1:11">
      <c r="A733">
        <v>643</v>
      </c>
      <c r="B733">
        <v>677.14</v>
      </c>
      <c r="C733">
        <v>14768.01</v>
      </c>
      <c r="D733">
        <v>-14768.01</v>
      </c>
      <c r="E733">
        <v>1455.6</v>
      </c>
      <c r="F733">
        <v>65535</v>
      </c>
      <c r="G733">
        <v>5699.6</v>
      </c>
      <c r="H733">
        <v>4244</v>
      </c>
      <c r="I733">
        <v>0</v>
      </c>
      <c r="J733">
        <v>0</v>
      </c>
      <c r="K733">
        <v>0</v>
      </c>
    </row>
    <row r="734" spans="1:11">
      <c r="A734">
        <v>644</v>
      </c>
      <c r="B734">
        <v>677.58</v>
      </c>
      <c r="C734">
        <v>14758.34</v>
      </c>
      <c r="D734">
        <v>-14758.34</v>
      </c>
      <c r="E734">
        <v>1465.6</v>
      </c>
      <c r="F734">
        <v>65535</v>
      </c>
      <c r="G734">
        <v>5692.6</v>
      </c>
      <c r="H734">
        <v>4227</v>
      </c>
      <c r="I734">
        <v>0</v>
      </c>
      <c r="J734">
        <v>0</v>
      </c>
      <c r="K734">
        <v>0</v>
      </c>
    </row>
    <row r="735" spans="1:11">
      <c r="A735">
        <v>645</v>
      </c>
      <c r="B735">
        <v>678.03</v>
      </c>
      <c r="C735">
        <v>14748.68</v>
      </c>
      <c r="D735">
        <v>-14748.68</v>
      </c>
      <c r="E735">
        <v>1454.8</v>
      </c>
      <c r="F735">
        <v>65535</v>
      </c>
      <c r="G735">
        <v>5699</v>
      </c>
      <c r="H735">
        <v>4244.2</v>
      </c>
      <c r="I735">
        <v>0</v>
      </c>
      <c r="J735">
        <v>0</v>
      </c>
      <c r="K735">
        <v>0</v>
      </c>
    </row>
    <row r="736" spans="1:11">
      <c r="A736">
        <v>646</v>
      </c>
      <c r="B736">
        <v>678.47</v>
      </c>
      <c r="C736">
        <v>14739.05</v>
      </c>
      <c r="D736">
        <v>-14739.05</v>
      </c>
      <c r="E736">
        <v>1459.2</v>
      </c>
      <c r="F736">
        <v>65535</v>
      </c>
      <c r="G736">
        <v>5770.4</v>
      </c>
      <c r="H736">
        <v>4311.2</v>
      </c>
      <c r="I736">
        <v>0</v>
      </c>
      <c r="J736">
        <v>0</v>
      </c>
      <c r="K736">
        <v>0</v>
      </c>
    </row>
    <row r="737" spans="1:11">
      <c r="A737">
        <v>647</v>
      </c>
      <c r="B737">
        <v>678.91</v>
      </c>
      <c r="C737">
        <v>14729.43</v>
      </c>
      <c r="D737">
        <v>-14729.43</v>
      </c>
      <c r="E737">
        <v>1449.2</v>
      </c>
      <c r="F737">
        <v>65535</v>
      </c>
      <c r="G737">
        <v>5702.8</v>
      </c>
      <c r="H737">
        <v>4253.6000000000004</v>
      </c>
      <c r="I737">
        <v>0</v>
      </c>
      <c r="J737">
        <v>0</v>
      </c>
      <c r="K737">
        <v>0</v>
      </c>
    </row>
    <row r="738" spans="1:11">
      <c r="A738">
        <v>648</v>
      </c>
      <c r="B738">
        <v>679.36</v>
      </c>
      <c r="C738">
        <v>14719.83</v>
      </c>
      <c r="D738">
        <v>-14719.83</v>
      </c>
      <c r="E738">
        <v>1464.2</v>
      </c>
      <c r="F738">
        <v>65535</v>
      </c>
      <c r="G738">
        <v>5741.4</v>
      </c>
      <c r="H738">
        <v>4277.2</v>
      </c>
      <c r="I738">
        <v>0</v>
      </c>
      <c r="J738">
        <v>0</v>
      </c>
      <c r="K738">
        <v>0</v>
      </c>
    </row>
    <row r="739" spans="1:11">
      <c r="A739">
        <v>649</v>
      </c>
      <c r="B739">
        <v>679.8</v>
      </c>
      <c r="C739">
        <v>14710.24</v>
      </c>
      <c r="D739">
        <v>-14710.24</v>
      </c>
      <c r="E739">
        <v>1476</v>
      </c>
      <c r="F739">
        <v>65535</v>
      </c>
      <c r="G739">
        <v>5837</v>
      </c>
      <c r="H739">
        <v>4361</v>
      </c>
      <c r="I739">
        <v>0</v>
      </c>
      <c r="J739">
        <v>0</v>
      </c>
      <c r="K739">
        <v>0</v>
      </c>
    </row>
    <row r="740" spans="1:11">
      <c r="A740">
        <v>650</v>
      </c>
      <c r="B740">
        <v>680.24</v>
      </c>
      <c r="C740">
        <v>14700.68</v>
      </c>
      <c r="D740">
        <v>-14700.68</v>
      </c>
      <c r="E740">
        <v>1461.6</v>
      </c>
      <c r="F740">
        <v>65535</v>
      </c>
      <c r="G740">
        <v>5781</v>
      </c>
      <c r="H740">
        <v>4319.3999999999996</v>
      </c>
      <c r="I740">
        <v>0</v>
      </c>
      <c r="J740">
        <v>0</v>
      </c>
      <c r="K740">
        <v>0</v>
      </c>
    </row>
    <row r="741" spans="1:11">
      <c r="A741">
        <v>651</v>
      </c>
      <c r="B741">
        <v>680.68</v>
      </c>
      <c r="C741">
        <v>14691.13</v>
      </c>
      <c r="D741">
        <v>-14691.13</v>
      </c>
      <c r="E741">
        <v>1436.8</v>
      </c>
      <c r="F741">
        <v>65535</v>
      </c>
      <c r="G741">
        <v>5818</v>
      </c>
      <c r="H741">
        <v>4381.2</v>
      </c>
      <c r="I741">
        <v>0</v>
      </c>
      <c r="J741">
        <v>0</v>
      </c>
      <c r="K741">
        <v>0</v>
      </c>
    </row>
    <row r="742" spans="1:11">
      <c r="A742">
        <v>652</v>
      </c>
      <c r="B742">
        <v>681.12</v>
      </c>
      <c r="C742">
        <v>14681.59</v>
      </c>
      <c r="D742">
        <v>-14681.59</v>
      </c>
      <c r="E742">
        <v>1453.4</v>
      </c>
      <c r="F742">
        <v>65535</v>
      </c>
      <c r="G742">
        <v>5784.8</v>
      </c>
      <c r="H742">
        <v>4331.3999999999996</v>
      </c>
      <c r="I742">
        <v>0</v>
      </c>
      <c r="J742">
        <v>0</v>
      </c>
      <c r="K742">
        <v>0</v>
      </c>
    </row>
    <row r="743" spans="1:11">
      <c r="A743">
        <v>653</v>
      </c>
      <c r="B743">
        <v>681.57</v>
      </c>
      <c r="C743">
        <v>14672.08</v>
      </c>
      <c r="D743">
        <v>-14672.08</v>
      </c>
      <c r="E743">
        <v>1448</v>
      </c>
      <c r="F743">
        <v>65535</v>
      </c>
      <c r="G743">
        <v>5709</v>
      </c>
      <c r="H743">
        <v>4261</v>
      </c>
      <c r="I743">
        <v>0</v>
      </c>
      <c r="J743">
        <v>0</v>
      </c>
      <c r="K743">
        <v>0</v>
      </c>
    </row>
    <row r="744" spans="1:11">
      <c r="A744">
        <v>654</v>
      </c>
      <c r="B744">
        <v>682.01</v>
      </c>
      <c r="C744">
        <v>14662.58</v>
      </c>
      <c r="D744">
        <v>-14662.58</v>
      </c>
      <c r="E744">
        <v>1474.8</v>
      </c>
      <c r="F744">
        <v>65535</v>
      </c>
      <c r="G744">
        <v>5821.4</v>
      </c>
      <c r="H744">
        <v>4346.6000000000004</v>
      </c>
      <c r="I744">
        <v>0</v>
      </c>
      <c r="J744">
        <v>0</v>
      </c>
      <c r="K744">
        <v>0</v>
      </c>
    </row>
    <row r="745" spans="1:11">
      <c r="A745">
        <v>655</v>
      </c>
      <c r="B745">
        <v>682.45</v>
      </c>
      <c r="C745">
        <v>14653.09</v>
      </c>
      <c r="D745">
        <v>-14653.09</v>
      </c>
      <c r="E745">
        <v>1466.4</v>
      </c>
      <c r="F745">
        <v>65535</v>
      </c>
      <c r="G745">
        <v>5842.8</v>
      </c>
      <c r="H745">
        <v>4376.3999999999996</v>
      </c>
      <c r="I745">
        <v>0</v>
      </c>
      <c r="J745">
        <v>0</v>
      </c>
      <c r="K745">
        <v>0</v>
      </c>
    </row>
    <row r="746" spans="1:11">
      <c r="A746">
        <v>656</v>
      </c>
      <c r="B746">
        <v>682.89</v>
      </c>
      <c r="C746">
        <v>14643.63</v>
      </c>
      <c r="D746">
        <v>-14643.63</v>
      </c>
      <c r="E746">
        <v>1478.4</v>
      </c>
      <c r="F746">
        <v>65535</v>
      </c>
      <c r="G746">
        <v>5781.8</v>
      </c>
      <c r="H746">
        <v>4303.3999999999996</v>
      </c>
      <c r="I746">
        <v>0</v>
      </c>
      <c r="J746">
        <v>0</v>
      </c>
      <c r="K746">
        <v>0</v>
      </c>
    </row>
    <row r="747" spans="1:11">
      <c r="A747">
        <v>657</v>
      </c>
      <c r="B747">
        <v>683.33</v>
      </c>
      <c r="C747">
        <v>14634.18</v>
      </c>
      <c r="D747">
        <v>-14634.18</v>
      </c>
      <c r="E747">
        <v>1460.6</v>
      </c>
      <c r="F747">
        <v>65535</v>
      </c>
      <c r="G747">
        <v>5797.8</v>
      </c>
      <c r="H747">
        <v>4337.2</v>
      </c>
      <c r="I747">
        <v>0</v>
      </c>
      <c r="J747">
        <v>0</v>
      </c>
      <c r="K747">
        <v>0</v>
      </c>
    </row>
    <row r="748" spans="1:11">
      <c r="A748">
        <v>658</v>
      </c>
      <c r="B748">
        <v>683.77</v>
      </c>
      <c r="C748">
        <v>14624.75</v>
      </c>
      <c r="D748">
        <v>-14624.75</v>
      </c>
      <c r="E748">
        <v>1447.8</v>
      </c>
      <c r="F748">
        <v>65535</v>
      </c>
      <c r="G748">
        <v>5857.4</v>
      </c>
      <c r="H748">
        <v>4409.6000000000004</v>
      </c>
      <c r="I748">
        <v>0</v>
      </c>
      <c r="J748">
        <v>0</v>
      </c>
      <c r="K748">
        <v>0</v>
      </c>
    </row>
    <row r="749" spans="1:11">
      <c r="A749">
        <v>659</v>
      </c>
      <c r="B749">
        <v>684.21</v>
      </c>
      <c r="C749">
        <v>14615.33</v>
      </c>
      <c r="D749">
        <v>-14615.33</v>
      </c>
      <c r="E749">
        <v>1440.4</v>
      </c>
      <c r="F749">
        <v>65535</v>
      </c>
      <c r="G749">
        <v>5879.4</v>
      </c>
      <c r="H749">
        <v>4439</v>
      </c>
      <c r="I749">
        <v>0</v>
      </c>
      <c r="J749">
        <v>0</v>
      </c>
      <c r="K749">
        <v>0</v>
      </c>
    </row>
    <row r="750" spans="1:11">
      <c r="A750">
        <v>660</v>
      </c>
      <c r="B750">
        <v>684.65</v>
      </c>
      <c r="C750">
        <v>14605.93</v>
      </c>
      <c r="D750">
        <v>-14605.93</v>
      </c>
      <c r="E750">
        <v>1463</v>
      </c>
      <c r="F750">
        <v>65535</v>
      </c>
      <c r="G750">
        <v>5910.6</v>
      </c>
      <c r="H750">
        <v>4447.6000000000004</v>
      </c>
      <c r="I750">
        <v>0</v>
      </c>
      <c r="J750">
        <v>0</v>
      </c>
      <c r="K750">
        <v>0</v>
      </c>
    </row>
    <row r="751" spans="1:11">
      <c r="A751">
        <v>661</v>
      </c>
      <c r="B751">
        <v>685.09</v>
      </c>
      <c r="C751">
        <v>14596.55</v>
      </c>
      <c r="D751">
        <v>-14596.55</v>
      </c>
      <c r="E751">
        <v>1464.6</v>
      </c>
      <c r="F751">
        <v>65535</v>
      </c>
      <c r="G751">
        <v>5865</v>
      </c>
      <c r="H751">
        <v>4400.3999999999996</v>
      </c>
      <c r="I751">
        <v>0</v>
      </c>
      <c r="J751">
        <v>0</v>
      </c>
      <c r="K751">
        <v>0</v>
      </c>
    </row>
    <row r="752" spans="1:11">
      <c r="A752">
        <v>662</v>
      </c>
      <c r="B752">
        <v>685.53</v>
      </c>
      <c r="C752">
        <v>14587.18</v>
      </c>
      <c r="D752">
        <v>-14587.18</v>
      </c>
      <c r="E752">
        <v>1456.4</v>
      </c>
      <c r="F752">
        <v>65535</v>
      </c>
      <c r="G752">
        <v>5851</v>
      </c>
      <c r="H752">
        <v>4394.6000000000004</v>
      </c>
      <c r="I752">
        <v>0</v>
      </c>
      <c r="J752">
        <v>0</v>
      </c>
      <c r="K752">
        <v>0</v>
      </c>
    </row>
    <row r="753" spans="1:11">
      <c r="A753">
        <v>663</v>
      </c>
      <c r="B753">
        <v>685.97</v>
      </c>
      <c r="C753">
        <v>14577.83</v>
      </c>
      <c r="D753">
        <v>-14577.83</v>
      </c>
      <c r="E753">
        <v>1459.2</v>
      </c>
      <c r="F753">
        <v>65535</v>
      </c>
      <c r="G753">
        <v>5850.8</v>
      </c>
      <c r="H753">
        <v>4391.6000000000004</v>
      </c>
      <c r="I753">
        <v>0</v>
      </c>
      <c r="J753">
        <v>0</v>
      </c>
      <c r="K753">
        <v>0</v>
      </c>
    </row>
    <row r="754" spans="1:11">
      <c r="A754">
        <v>664</v>
      </c>
      <c r="B754">
        <v>686.41</v>
      </c>
      <c r="C754">
        <v>14568.5</v>
      </c>
      <c r="D754">
        <v>-14568.5</v>
      </c>
      <c r="E754">
        <v>1467.8</v>
      </c>
      <c r="F754">
        <v>65535</v>
      </c>
      <c r="G754">
        <v>5916.6</v>
      </c>
      <c r="H754">
        <v>4448.8</v>
      </c>
      <c r="I754">
        <v>0</v>
      </c>
      <c r="J754">
        <v>0</v>
      </c>
      <c r="K754">
        <v>0</v>
      </c>
    </row>
    <row r="755" spans="1:11">
      <c r="A755">
        <v>665</v>
      </c>
      <c r="B755">
        <v>686.85</v>
      </c>
      <c r="C755">
        <v>14559.18</v>
      </c>
      <c r="D755">
        <v>-14559.18</v>
      </c>
      <c r="E755">
        <v>1453</v>
      </c>
      <c r="F755">
        <v>65535</v>
      </c>
      <c r="G755">
        <v>5858.6</v>
      </c>
      <c r="H755">
        <v>4405.6000000000004</v>
      </c>
      <c r="I755">
        <v>0</v>
      </c>
      <c r="J755">
        <v>0</v>
      </c>
      <c r="K755">
        <v>0</v>
      </c>
    </row>
    <row r="756" spans="1:11">
      <c r="A756">
        <v>666</v>
      </c>
      <c r="B756">
        <v>687.29</v>
      </c>
      <c r="C756">
        <v>14549.88</v>
      </c>
      <c r="D756">
        <v>-14549.88</v>
      </c>
      <c r="E756">
        <v>1462.4</v>
      </c>
      <c r="F756">
        <v>65535</v>
      </c>
      <c r="G756">
        <v>5906.2</v>
      </c>
      <c r="H756">
        <v>4443.8</v>
      </c>
      <c r="I756">
        <v>0</v>
      </c>
      <c r="J756">
        <v>0</v>
      </c>
      <c r="K756">
        <v>0</v>
      </c>
    </row>
    <row r="757" spans="1:11">
      <c r="A757">
        <v>667</v>
      </c>
      <c r="B757">
        <v>687.73</v>
      </c>
      <c r="C757">
        <v>14540.6</v>
      </c>
      <c r="D757">
        <v>-14540.6</v>
      </c>
      <c r="E757">
        <v>1461.2</v>
      </c>
      <c r="F757">
        <v>65535</v>
      </c>
      <c r="G757">
        <v>5843.4</v>
      </c>
      <c r="H757">
        <v>4382.2</v>
      </c>
      <c r="I757">
        <v>0</v>
      </c>
      <c r="J757">
        <v>0</v>
      </c>
      <c r="K757">
        <v>0</v>
      </c>
    </row>
    <row r="758" spans="1:11">
      <c r="A758">
        <v>668</v>
      </c>
      <c r="B758">
        <v>688.17</v>
      </c>
      <c r="C758">
        <v>14531.33</v>
      </c>
      <c r="D758">
        <v>-14531.33</v>
      </c>
      <c r="E758">
        <v>1451.4</v>
      </c>
      <c r="F758">
        <v>65535</v>
      </c>
      <c r="G758">
        <v>5843.8</v>
      </c>
      <c r="H758">
        <v>4392.3999999999996</v>
      </c>
      <c r="I758">
        <v>0</v>
      </c>
      <c r="J758">
        <v>0</v>
      </c>
      <c r="K758">
        <v>0</v>
      </c>
    </row>
    <row r="759" spans="1:11">
      <c r="A759">
        <v>669</v>
      </c>
      <c r="B759">
        <v>688.61</v>
      </c>
      <c r="C759">
        <v>14522.08</v>
      </c>
      <c r="D759">
        <v>-14522.08</v>
      </c>
      <c r="E759">
        <v>1463.8</v>
      </c>
      <c r="F759">
        <v>65535</v>
      </c>
      <c r="G759">
        <v>5886.4</v>
      </c>
      <c r="H759">
        <v>4422.6000000000004</v>
      </c>
      <c r="I759">
        <v>0</v>
      </c>
      <c r="J759">
        <v>0</v>
      </c>
      <c r="K759">
        <v>0</v>
      </c>
    </row>
    <row r="760" spans="1:11">
      <c r="A760">
        <v>670</v>
      </c>
      <c r="B760">
        <v>689.04</v>
      </c>
      <c r="C760">
        <v>14512.84</v>
      </c>
      <c r="D760">
        <v>-14512.84</v>
      </c>
      <c r="E760">
        <v>1452.8</v>
      </c>
      <c r="F760">
        <v>65535</v>
      </c>
      <c r="G760">
        <v>5820.2</v>
      </c>
      <c r="H760">
        <v>4367.3999999999996</v>
      </c>
      <c r="I760">
        <v>0</v>
      </c>
      <c r="J760">
        <v>0</v>
      </c>
      <c r="K760">
        <v>0</v>
      </c>
    </row>
    <row r="761" spans="1:11">
      <c r="A761">
        <v>671</v>
      </c>
      <c r="B761">
        <v>689.48</v>
      </c>
      <c r="C761">
        <v>14503.63</v>
      </c>
      <c r="D761">
        <v>-14503.63</v>
      </c>
      <c r="E761">
        <v>1448.4</v>
      </c>
      <c r="F761">
        <v>65535</v>
      </c>
      <c r="G761">
        <v>5837.6</v>
      </c>
      <c r="H761">
        <v>4389.2</v>
      </c>
      <c r="I761">
        <v>0</v>
      </c>
      <c r="J761">
        <v>0</v>
      </c>
      <c r="K761">
        <v>0</v>
      </c>
    </row>
    <row r="762" spans="1:11">
      <c r="A762">
        <v>672</v>
      </c>
      <c r="B762">
        <v>689.92</v>
      </c>
      <c r="C762">
        <v>14494.42</v>
      </c>
      <c r="D762">
        <v>-14494.42</v>
      </c>
      <c r="E762">
        <v>1447.8</v>
      </c>
      <c r="F762">
        <v>65535</v>
      </c>
      <c r="G762">
        <v>5945.4</v>
      </c>
      <c r="H762">
        <v>4497.6000000000004</v>
      </c>
      <c r="I762">
        <v>0</v>
      </c>
      <c r="J762">
        <v>0</v>
      </c>
      <c r="K762">
        <v>0</v>
      </c>
    </row>
    <row r="763" spans="1:11">
      <c r="A763">
        <v>673</v>
      </c>
      <c r="B763">
        <v>690.36</v>
      </c>
      <c r="C763">
        <v>14485.24</v>
      </c>
      <c r="D763">
        <v>-14485.24</v>
      </c>
      <c r="E763">
        <v>1479.8</v>
      </c>
      <c r="F763">
        <v>65535</v>
      </c>
      <c r="G763">
        <v>5911.4</v>
      </c>
      <c r="H763">
        <v>4431.6000000000004</v>
      </c>
      <c r="I763">
        <v>0</v>
      </c>
      <c r="J763">
        <v>0</v>
      </c>
      <c r="K763">
        <v>0</v>
      </c>
    </row>
    <row r="764" spans="1:11">
      <c r="A764">
        <v>674</v>
      </c>
      <c r="B764">
        <v>690.8</v>
      </c>
      <c r="C764">
        <v>14476.06</v>
      </c>
      <c r="D764">
        <v>-14476.06</v>
      </c>
      <c r="E764">
        <v>1463.8</v>
      </c>
      <c r="F764">
        <v>65535</v>
      </c>
      <c r="G764">
        <v>5960.8</v>
      </c>
      <c r="H764">
        <v>4497</v>
      </c>
      <c r="I764">
        <v>0</v>
      </c>
      <c r="J764">
        <v>0</v>
      </c>
      <c r="K764">
        <v>0</v>
      </c>
    </row>
    <row r="765" spans="1:11">
      <c r="A765">
        <v>675</v>
      </c>
      <c r="B765">
        <v>691.23</v>
      </c>
      <c r="C765">
        <v>14466.91</v>
      </c>
      <c r="D765">
        <v>-14466.91</v>
      </c>
      <c r="E765">
        <v>1463.6</v>
      </c>
      <c r="F765">
        <v>65535</v>
      </c>
      <c r="G765">
        <v>5996.6</v>
      </c>
      <c r="H765">
        <v>4533</v>
      </c>
      <c r="I765">
        <v>0</v>
      </c>
      <c r="J765">
        <v>0</v>
      </c>
      <c r="K765">
        <v>0</v>
      </c>
    </row>
    <row r="766" spans="1:11">
      <c r="A766">
        <v>676</v>
      </c>
      <c r="B766">
        <v>691.67</v>
      </c>
      <c r="C766">
        <v>14457.77</v>
      </c>
      <c r="D766">
        <v>-14457.77</v>
      </c>
      <c r="E766">
        <v>1463.8</v>
      </c>
      <c r="F766">
        <v>65535</v>
      </c>
      <c r="G766">
        <v>5988.8</v>
      </c>
      <c r="H766">
        <v>4525</v>
      </c>
      <c r="I766">
        <v>0</v>
      </c>
      <c r="J766">
        <v>0</v>
      </c>
      <c r="K766">
        <v>0</v>
      </c>
    </row>
    <row r="767" spans="1:11">
      <c r="A767">
        <v>677</v>
      </c>
      <c r="B767">
        <v>692.11</v>
      </c>
      <c r="C767">
        <v>14448.65</v>
      </c>
      <c r="D767">
        <v>-14448.65</v>
      </c>
      <c r="E767">
        <v>1451.6</v>
      </c>
      <c r="F767">
        <v>65535</v>
      </c>
      <c r="G767">
        <v>5949.6</v>
      </c>
      <c r="H767">
        <v>4498</v>
      </c>
      <c r="I767">
        <v>0</v>
      </c>
      <c r="J767">
        <v>0</v>
      </c>
      <c r="K767">
        <v>0</v>
      </c>
    </row>
    <row r="768" spans="1:11">
      <c r="A768">
        <v>678</v>
      </c>
      <c r="B768">
        <v>692.54</v>
      </c>
      <c r="C768">
        <v>14439.54</v>
      </c>
      <c r="D768">
        <v>-14439.54</v>
      </c>
      <c r="E768">
        <v>1450.6</v>
      </c>
      <c r="F768">
        <v>65535</v>
      </c>
      <c r="G768">
        <v>5901</v>
      </c>
      <c r="H768">
        <v>4450.3999999999996</v>
      </c>
      <c r="I768">
        <v>0</v>
      </c>
      <c r="J768">
        <v>0</v>
      </c>
      <c r="K768">
        <v>0</v>
      </c>
    </row>
    <row r="769" spans="1:11">
      <c r="A769">
        <v>679</v>
      </c>
      <c r="B769">
        <v>692.98</v>
      </c>
      <c r="C769">
        <v>14430.45</v>
      </c>
      <c r="D769">
        <v>-14430.45</v>
      </c>
      <c r="E769">
        <v>1446</v>
      </c>
      <c r="F769">
        <v>65535</v>
      </c>
      <c r="G769">
        <v>5878.6</v>
      </c>
      <c r="H769">
        <v>4432.6000000000004</v>
      </c>
      <c r="I769">
        <v>0</v>
      </c>
      <c r="J769">
        <v>0</v>
      </c>
      <c r="K769">
        <v>0</v>
      </c>
    </row>
    <row r="770" spans="1:11">
      <c r="A770">
        <v>680</v>
      </c>
      <c r="B770">
        <v>693.42</v>
      </c>
      <c r="C770">
        <v>14421.37</v>
      </c>
      <c r="D770">
        <v>-14421.37</v>
      </c>
      <c r="E770">
        <v>1470.8</v>
      </c>
      <c r="F770">
        <v>65535</v>
      </c>
      <c r="G770">
        <v>5832.8</v>
      </c>
      <c r="H770">
        <v>4362</v>
      </c>
      <c r="I770">
        <v>0</v>
      </c>
      <c r="J770">
        <v>0</v>
      </c>
      <c r="K770">
        <v>0</v>
      </c>
    </row>
    <row r="771" spans="1:11">
      <c r="A771">
        <v>681</v>
      </c>
      <c r="B771">
        <v>693.85</v>
      </c>
      <c r="C771">
        <v>14412.31</v>
      </c>
      <c r="D771">
        <v>-14412.31</v>
      </c>
      <c r="E771">
        <v>1455.2</v>
      </c>
      <c r="F771">
        <v>65535</v>
      </c>
      <c r="G771">
        <v>5852.2</v>
      </c>
      <c r="H771">
        <v>4397</v>
      </c>
      <c r="I771">
        <v>0</v>
      </c>
      <c r="J771">
        <v>0</v>
      </c>
      <c r="K771">
        <v>0</v>
      </c>
    </row>
    <row r="772" spans="1:11">
      <c r="A772">
        <v>682</v>
      </c>
      <c r="B772">
        <v>694.29</v>
      </c>
      <c r="C772">
        <v>14403.27</v>
      </c>
      <c r="D772">
        <v>-14403.27</v>
      </c>
      <c r="E772">
        <v>1452.6</v>
      </c>
      <c r="F772">
        <v>65535</v>
      </c>
      <c r="G772">
        <v>5839.8</v>
      </c>
      <c r="H772">
        <v>4387.2</v>
      </c>
      <c r="I772">
        <v>0</v>
      </c>
      <c r="J772">
        <v>0</v>
      </c>
      <c r="K772">
        <v>0</v>
      </c>
    </row>
    <row r="773" spans="1:11">
      <c r="A773">
        <v>683</v>
      </c>
      <c r="B773">
        <v>694.72</v>
      </c>
      <c r="C773">
        <v>14394.24</v>
      </c>
      <c r="D773">
        <v>-14394.24</v>
      </c>
      <c r="E773">
        <v>1446.8</v>
      </c>
      <c r="F773">
        <v>65535</v>
      </c>
      <c r="G773">
        <v>5943</v>
      </c>
      <c r="H773">
        <v>4496.2</v>
      </c>
      <c r="I773">
        <v>0</v>
      </c>
      <c r="J773">
        <v>0</v>
      </c>
      <c r="K773">
        <v>0</v>
      </c>
    </row>
    <row r="774" spans="1:11">
      <c r="A774">
        <v>684</v>
      </c>
      <c r="B774">
        <v>695.16</v>
      </c>
      <c r="C774">
        <v>14385.23</v>
      </c>
      <c r="D774">
        <v>-14385.23</v>
      </c>
      <c r="E774">
        <v>1454.6</v>
      </c>
      <c r="F774">
        <v>65535</v>
      </c>
      <c r="G774">
        <v>5922.8</v>
      </c>
      <c r="H774">
        <v>4468.2</v>
      </c>
      <c r="I774">
        <v>0</v>
      </c>
      <c r="J774">
        <v>0</v>
      </c>
      <c r="K774">
        <v>0</v>
      </c>
    </row>
    <row r="775" spans="1:11">
      <c r="A775">
        <v>685</v>
      </c>
      <c r="B775">
        <v>695.59</v>
      </c>
      <c r="C775">
        <v>14376.23</v>
      </c>
      <c r="D775">
        <v>-14376.23</v>
      </c>
      <c r="E775">
        <v>1470.6</v>
      </c>
      <c r="F775">
        <v>65535</v>
      </c>
      <c r="G775">
        <v>5871.4</v>
      </c>
      <c r="H775">
        <v>4400.8</v>
      </c>
      <c r="I775">
        <v>0</v>
      </c>
      <c r="J775">
        <v>0</v>
      </c>
      <c r="K775">
        <v>0</v>
      </c>
    </row>
    <row r="776" spans="1:11">
      <c r="A776">
        <v>686</v>
      </c>
      <c r="B776">
        <v>696.03</v>
      </c>
      <c r="C776">
        <v>14367.25</v>
      </c>
      <c r="D776">
        <v>-14367.25</v>
      </c>
      <c r="E776">
        <v>1426.4</v>
      </c>
      <c r="F776">
        <v>65535</v>
      </c>
      <c r="G776">
        <v>5827.6</v>
      </c>
      <c r="H776">
        <v>4401.2</v>
      </c>
      <c r="I776">
        <v>0</v>
      </c>
      <c r="J776">
        <v>0</v>
      </c>
      <c r="K776">
        <v>0</v>
      </c>
    </row>
    <row r="777" spans="1:11">
      <c r="A777">
        <v>687</v>
      </c>
      <c r="B777">
        <v>696.46</v>
      </c>
      <c r="C777">
        <v>14358.29</v>
      </c>
      <c r="D777">
        <v>-14358.29</v>
      </c>
      <c r="E777">
        <v>1459.6</v>
      </c>
      <c r="F777">
        <v>65535</v>
      </c>
      <c r="G777">
        <v>5870.4</v>
      </c>
      <c r="H777">
        <v>4410.8</v>
      </c>
      <c r="I777">
        <v>0</v>
      </c>
      <c r="J777">
        <v>0</v>
      </c>
      <c r="K777">
        <v>0</v>
      </c>
    </row>
    <row r="778" spans="1:11">
      <c r="A778">
        <v>688</v>
      </c>
      <c r="B778">
        <v>696.9</v>
      </c>
      <c r="C778">
        <v>14349.34</v>
      </c>
      <c r="D778">
        <v>-14349.34</v>
      </c>
      <c r="E778">
        <v>1437</v>
      </c>
      <c r="F778">
        <v>65535</v>
      </c>
      <c r="G778">
        <v>5773.8</v>
      </c>
      <c r="H778">
        <v>4336.8</v>
      </c>
      <c r="I778">
        <v>0</v>
      </c>
      <c r="J778">
        <v>0</v>
      </c>
      <c r="K778">
        <v>0</v>
      </c>
    </row>
    <row r="779" spans="1:11">
      <c r="A779">
        <v>689</v>
      </c>
      <c r="B779">
        <v>697.33</v>
      </c>
      <c r="C779">
        <v>14340.4</v>
      </c>
      <c r="D779">
        <v>-14340.4</v>
      </c>
      <c r="E779">
        <v>1450.8</v>
      </c>
      <c r="F779">
        <v>65535</v>
      </c>
      <c r="G779">
        <v>5827.6</v>
      </c>
      <c r="H779">
        <v>4376.8</v>
      </c>
      <c r="I779">
        <v>0</v>
      </c>
      <c r="J779">
        <v>0</v>
      </c>
      <c r="K779">
        <v>0</v>
      </c>
    </row>
    <row r="780" spans="1:11">
      <c r="A780">
        <v>690</v>
      </c>
      <c r="B780">
        <v>697.76</v>
      </c>
      <c r="C780">
        <v>14331.48</v>
      </c>
      <c r="D780">
        <v>-14331.48</v>
      </c>
      <c r="E780">
        <v>1422</v>
      </c>
      <c r="F780">
        <v>65535</v>
      </c>
      <c r="G780">
        <v>5835.2</v>
      </c>
      <c r="H780">
        <v>4413.2</v>
      </c>
      <c r="I780">
        <v>0</v>
      </c>
      <c r="J780">
        <v>0</v>
      </c>
      <c r="K780">
        <v>0</v>
      </c>
    </row>
    <row r="781" spans="1:11">
      <c r="A781">
        <v>691</v>
      </c>
      <c r="B781">
        <v>698.2</v>
      </c>
      <c r="C781">
        <v>14322.58</v>
      </c>
      <c r="D781">
        <v>-14322.58</v>
      </c>
      <c r="E781">
        <v>1451.8</v>
      </c>
      <c r="F781">
        <v>65535</v>
      </c>
      <c r="G781">
        <v>5821.8</v>
      </c>
      <c r="H781">
        <v>4370</v>
      </c>
      <c r="I781">
        <v>0</v>
      </c>
      <c r="J781">
        <v>0</v>
      </c>
      <c r="K781">
        <v>0</v>
      </c>
    </row>
    <row r="782" spans="1:11">
      <c r="A782">
        <v>692</v>
      </c>
      <c r="B782">
        <v>698.63</v>
      </c>
      <c r="C782">
        <v>14313.69</v>
      </c>
      <c r="D782">
        <v>-14313.69</v>
      </c>
      <c r="E782">
        <v>1452.4</v>
      </c>
      <c r="F782">
        <v>65535</v>
      </c>
      <c r="G782">
        <v>5884.8</v>
      </c>
      <c r="H782">
        <v>4432.3999999999996</v>
      </c>
      <c r="I782">
        <v>0</v>
      </c>
      <c r="J782">
        <v>0</v>
      </c>
      <c r="K782">
        <v>0</v>
      </c>
    </row>
    <row r="783" spans="1:11">
      <c r="A783">
        <v>693</v>
      </c>
      <c r="B783">
        <v>699.07</v>
      </c>
      <c r="C783">
        <v>14304.82</v>
      </c>
      <c r="D783">
        <v>-14304.82</v>
      </c>
      <c r="E783">
        <v>1461.2</v>
      </c>
      <c r="F783">
        <v>65535</v>
      </c>
      <c r="G783">
        <v>5865.8</v>
      </c>
      <c r="H783">
        <v>4404.6000000000004</v>
      </c>
      <c r="I783">
        <v>0</v>
      </c>
      <c r="J783">
        <v>0</v>
      </c>
      <c r="K783">
        <v>0</v>
      </c>
    </row>
    <row r="784" spans="1:11">
      <c r="A784">
        <v>694</v>
      </c>
      <c r="B784">
        <v>699.5</v>
      </c>
      <c r="C784">
        <v>14295.96</v>
      </c>
      <c r="D784">
        <v>-14295.96</v>
      </c>
      <c r="E784">
        <v>1442</v>
      </c>
      <c r="F784">
        <v>65535</v>
      </c>
      <c r="G784">
        <v>5875.8</v>
      </c>
      <c r="H784">
        <v>4433.8</v>
      </c>
      <c r="I784">
        <v>0</v>
      </c>
      <c r="J784">
        <v>0</v>
      </c>
      <c r="K784">
        <v>0</v>
      </c>
    </row>
    <row r="785" spans="1:11">
      <c r="A785">
        <v>695</v>
      </c>
      <c r="B785">
        <v>699.93</v>
      </c>
      <c r="C785">
        <v>14287.12</v>
      </c>
      <c r="D785">
        <v>-14287.12</v>
      </c>
      <c r="E785">
        <v>1446</v>
      </c>
      <c r="F785">
        <v>65535</v>
      </c>
      <c r="G785">
        <v>5853.8</v>
      </c>
      <c r="H785">
        <v>4407.8</v>
      </c>
      <c r="I785">
        <v>0</v>
      </c>
      <c r="J785">
        <v>0</v>
      </c>
      <c r="K785">
        <v>0</v>
      </c>
    </row>
    <row r="786" spans="1:11">
      <c r="A786">
        <v>696</v>
      </c>
      <c r="B786">
        <v>700.36</v>
      </c>
      <c r="C786">
        <v>14278.29</v>
      </c>
      <c r="D786">
        <v>-14278.29</v>
      </c>
      <c r="E786">
        <v>1443.4</v>
      </c>
      <c r="F786">
        <v>65535</v>
      </c>
      <c r="G786">
        <v>5801.6</v>
      </c>
      <c r="H786">
        <v>4358.2</v>
      </c>
      <c r="I786">
        <v>0</v>
      </c>
      <c r="J786">
        <v>0</v>
      </c>
      <c r="K786">
        <v>0</v>
      </c>
    </row>
    <row r="787" spans="1:11">
      <c r="A787">
        <v>697</v>
      </c>
      <c r="B787">
        <v>700.8</v>
      </c>
      <c r="C787">
        <v>14269.48</v>
      </c>
      <c r="D787">
        <v>-14269.48</v>
      </c>
      <c r="E787">
        <v>1455.4</v>
      </c>
      <c r="F787">
        <v>65535</v>
      </c>
      <c r="G787">
        <v>5827.6</v>
      </c>
      <c r="H787">
        <v>4372.2</v>
      </c>
      <c r="I787">
        <v>0</v>
      </c>
      <c r="J787">
        <v>0</v>
      </c>
      <c r="K787">
        <v>0</v>
      </c>
    </row>
    <row r="788" spans="1:11">
      <c r="A788">
        <v>698</v>
      </c>
      <c r="B788">
        <v>701.23</v>
      </c>
      <c r="C788">
        <v>14260.68</v>
      </c>
      <c r="D788">
        <v>-14260.68</v>
      </c>
      <c r="E788">
        <v>1473.8</v>
      </c>
      <c r="F788">
        <v>65535</v>
      </c>
      <c r="G788">
        <v>5795</v>
      </c>
      <c r="H788">
        <v>4321.2</v>
      </c>
      <c r="I788">
        <v>0</v>
      </c>
      <c r="J788">
        <v>0</v>
      </c>
      <c r="K788">
        <v>0</v>
      </c>
    </row>
    <row r="789" spans="1:11">
      <c r="A789">
        <v>699</v>
      </c>
      <c r="B789">
        <v>701.66</v>
      </c>
      <c r="C789">
        <v>14251.9</v>
      </c>
      <c r="D789">
        <v>-14251.9</v>
      </c>
      <c r="E789">
        <v>1466.4</v>
      </c>
      <c r="F789">
        <v>65535</v>
      </c>
      <c r="G789">
        <v>5855.2</v>
      </c>
      <c r="H789">
        <v>4388.8</v>
      </c>
      <c r="I789">
        <v>0</v>
      </c>
      <c r="J789">
        <v>0</v>
      </c>
      <c r="K789">
        <v>0</v>
      </c>
    </row>
    <row r="790" spans="1:11">
      <c r="A790">
        <v>700</v>
      </c>
      <c r="B790">
        <v>702.09</v>
      </c>
      <c r="C790">
        <v>14243.13</v>
      </c>
      <c r="D790">
        <v>-14243.13</v>
      </c>
      <c r="E790">
        <v>1458.6</v>
      </c>
      <c r="F790">
        <v>65535</v>
      </c>
      <c r="G790">
        <v>5780</v>
      </c>
      <c r="H790">
        <v>4321.3999999999996</v>
      </c>
      <c r="I790">
        <v>0</v>
      </c>
      <c r="J790">
        <v>0</v>
      </c>
      <c r="K790">
        <v>0</v>
      </c>
    </row>
    <row r="791" spans="1:11">
      <c r="A791">
        <v>701</v>
      </c>
      <c r="B791">
        <v>702.52</v>
      </c>
      <c r="C791">
        <v>14234.38</v>
      </c>
      <c r="D791">
        <v>-14234.38</v>
      </c>
      <c r="E791">
        <v>1469.8</v>
      </c>
      <c r="F791">
        <v>65535</v>
      </c>
      <c r="G791">
        <v>5765.6</v>
      </c>
      <c r="H791">
        <v>4295.8</v>
      </c>
      <c r="I791">
        <v>0</v>
      </c>
      <c r="J791">
        <v>0</v>
      </c>
      <c r="K791">
        <v>0</v>
      </c>
    </row>
    <row r="792" spans="1:11">
      <c r="A792">
        <v>702</v>
      </c>
      <c r="B792">
        <v>702.96</v>
      </c>
      <c r="C792">
        <v>14225.64</v>
      </c>
      <c r="D792">
        <v>-14225.64</v>
      </c>
      <c r="E792">
        <v>1455</v>
      </c>
      <c r="F792">
        <v>65535</v>
      </c>
      <c r="G792">
        <v>5858.4</v>
      </c>
      <c r="H792">
        <v>4403.3999999999996</v>
      </c>
      <c r="I792">
        <v>0</v>
      </c>
      <c r="J792">
        <v>0</v>
      </c>
      <c r="K792">
        <v>0</v>
      </c>
    </row>
    <row r="793" spans="1:11">
      <c r="A793">
        <v>703</v>
      </c>
      <c r="B793">
        <v>703.39</v>
      </c>
      <c r="C793">
        <v>14216.92</v>
      </c>
      <c r="D793">
        <v>-14216.92</v>
      </c>
      <c r="E793">
        <v>1434</v>
      </c>
      <c r="F793">
        <v>65535</v>
      </c>
      <c r="G793">
        <v>5887</v>
      </c>
      <c r="H793">
        <v>4453</v>
      </c>
      <c r="I793">
        <v>0</v>
      </c>
      <c r="J793">
        <v>0</v>
      </c>
      <c r="K793">
        <v>0</v>
      </c>
    </row>
    <row r="794" spans="1:11">
      <c r="A794">
        <v>704</v>
      </c>
      <c r="B794">
        <v>703.82</v>
      </c>
      <c r="C794">
        <v>14208.21</v>
      </c>
      <c r="D794">
        <v>-14208.21</v>
      </c>
      <c r="E794">
        <v>1466</v>
      </c>
      <c r="F794">
        <v>65535</v>
      </c>
      <c r="G794">
        <v>5877</v>
      </c>
      <c r="H794">
        <v>4411</v>
      </c>
      <c r="I794">
        <v>0</v>
      </c>
      <c r="J794">
        <v>0</v>
      </c>
      <c r="K794">
        <v>0</v>
      </c>
    </row>
    <row r="795" spans="1:11">
      <c r="A795">
        <v>705</v>
      </c>
      <c r="B795">
        <v>704.25</v>
      </c>
      <c r="C795">
        <v>14199.52</v>
      </c>
      <c r="D795">
        <v>-14199.52</v>
      </c>
      <c r="E795">
        <v>1463</v>
      </c>
      <c r="F795">
        <v>65535</v>
      </c>
      <c r="G795">
        <v>5799</v>
      </c>
      <c r="H795">
        <v>4336</v>
      </c>
      <c r="I795">
        <v>0</v>
      </c>
      <c r="J795">
        <v>0</v>
      </c>
      <c r="K795">
        <v>0</v>
      </c>
    </row>
    <row r="796" spans="1:11">
      <c r="A796">
        <v>706</v>
      </c>
      <c r="B796">
        <v>704.68</v>
      </c>
      <c r="C796">
        <v>14190.84</v>
      </c>
      <c r="D796">
        <v>-14190.84</v>
      </c>
      <c r="E796">
        <v>1455.2</v>
      </c>
      <c r="F796">
        <v>65535</v>
      </c>
      <c r="G796">
        <v>5800.2</v>
      </c>
      <c r="H796">
        <v>4345</v>
      </c>
      <c r="I796">
        <v>0</v>
      </c>
      <c r="J796">
        <v>0</v>
      </c>
      <c r="K796">
        <v>0</v>
      </c>
    </row>
    <row r="797" spans="1:11">
      <c r="A797">
        <v>707</v>
      </c>
      <c r="B797">
        <v>705.11</v>
      </c>
      <c r="C797">
        <v>14182.18</v>
      </c>
      <c r="D797">
        <v>-14182.18</v>
      </c>
      <c r="E797">
        <v>1454.4</v>
      </c>
      <c r="F797">
        <v>65535</v>
      </c>
      <c r="G797">
        <v>5790.4</v>
      </c>
      <c r="H797">
        <v>4336</v>
      </c>
      <c r="I797">
        <v>0</v>
      </c>
      <c r="J797">
        <v>0</v>
      </c>
      <c r="K797">
        <v>0</v>
      </c>
    </row>
    <row r="798" spans="1:11">
      <c r="A798">
        <v>708</v>
      </c>
      <c r="B798">
        <v>705.54</v>
      </c>
      <c r="C798">
        <v>14173.53</v>
      </c>
      <c r="D798">
        <v>-14173.53</v>
      </c>
      <c r="E798">
        <v>1446.6</v>
      </c>
      <c r="F798">
        <v>65535</v>
      </c>
      <c r="G798">
        <v>5821.8</v>
      </c>
      <c r="H798">
        <v>4375.2</v>
      </c>
      <c r="I798">
        <v>0</v>
      </c>
      <c r="J798">
        <v>0</v>
      </c>
      <c r="K798">
        <v>0</v>
      </c>
    </row>
    <row r="799" spans="1:11">
      <c r="A799">
        <v>709</v>
      </c>
      <c r="B799">
        <v>705.97</v>
      </c>
      <c r="C799">
        <v>14164.9</v>
      </c>
      <c r="D799">
        <v>-14164.9</v>
      </c>
      <c r="E799">
        <v>1436.6</v>
      </c>
      <c r="F799">
        <v>65535</v>
      </c>
      <c r="G799">
        <v>5797</v>
      </c>
      <c r="H799">
        <v>4360.3999999999996</v>
      </c>
      <c r="I799">
        <v>0</v>
      </c>
      <c r="J799">
        <v>0</v>
      </c>
      <c r="K799">
        <v>0</v>
      </c>
    </row>
    <row r="800" spans="1:11">
      <c r="A800">
        <v>710</v>
      </c>
      <c r="B800">
        <v>706.4</v>
      </c>
      <c r="C800">
        <v>14156.28</v>
      </c>
      <c r="D800">
        <v>-14156.28</v>
      </c>
      <c r="E800">
        <v>1442.6</v>
      </c>
      <c r="F800">
        <v>65535</v>
      </c>
      <c r="G800">
        <v>5721.8</v>
      </c>
      <c r="H800">
        <v>4279.2</v>
      </c>
      <c r="I800">
        <v>0</v>
      </c>
      <c r="J800">
        <v>0</v>
      </c>
      <c r="K800">
        <v>0</v>
      </c>
    </row>
    <row r="801" spans="1:11">
      <c r="A801">
        <v>711</v>
      </c>
      <c r="B801">
        <v>706.83</v>
      </c>
      <c r="C801">
        <v>14147.68</v>
      </c>
      <c r="D801">
        <v>-14147.68</v>
      </c>
      <c r="E801">
        <v>1428</v>
      </c>
      <c r="F801">
        <v>65535</v>
      </c>
      <c r="G801">
        <v>5786.8</v>
      </c>
      <c r="H801">
        <v>4358.8</v>
      </c>
      <c r="I801">
        <v>0</v>
      </c>
      <c r="J801">
        <v>0</v>
      </c>
      <c r="K801">
        <v>0</v>
      </c>
    </row>
    <row r="802" spans="1:11">
      <c r="A802">
        <v>712</v>
      </c>
      <c r="B802">
        <v>707.26</v>
      </c>
      <c r="C802">
        <v>14139.09</v>
      </c>
      <c r="D802">
        <v>-14139.09</v>
      </c>
      <c r="E802">
        <v>1473.2</v>
      </c>
      <c r="F802">
        <v>65535</v>
      </c>
      <c r="G802">
        <v>5820.2</v>
      </c>
      <c r="H802">
        <v>4347</v>
      </c>
      <c r="I802">
        <v>0</v>
      </c>
      <c r="J802">
        <v>0</v>
      </c>
      <c r="K802">
        <v>0</v>
      </c>
    </row>
    <row r="803" spans="1:11">
      <c r="A803">
        <v>713</v>
      </c>
      <c r="B803">
        <v>707.69</v>
      </c>
      <c r="C803">
        <v>14130.52</v>
      </c>
      <c r="D803">
        <v>-14130.52</v>
      </c>
      <c r="E803">
        <v>1448.8</v>
      </c>
      <c r="F803">
        <v>65535</v>
      </c>
      <c r="G803">
        <v>5744.8</v>
      </c>
      <c r="H803">
        <v>4296</v>
      </c>
      <c r="I803">
        <v>0</v>
      </c>
      <c r="J803">
        <v>0</v>
      </c>
      <c r="K803">
        <v>0</v>
      </c>
    </row>
    <row r="804" spans="1:11">
      <c r="A804">
        <v>714</v>
      </c>
      <c r="B804">
        <v>708.12</v>
      </c>
      <c r="C804">
        <v>14121.96</v>
      </c>
      <c r="D804">
        <v>-14121.96</v>
      </c>
      <c r="E804">
        <v>1450.2</v>
      </c>
      <c r="F804">
        <v>65535</v>
      </c>
      <c r="G804">
        <v>5784</v>
      </c>
      <c r="H804">
        <v>4333.8</v>
      </c>
      <c r="I804">
        <v>0</v>
      </c>
      <c r="J804">
        <v>0</v>
      </c>
      <c r="K804">
        <v>0</v>
      </c>
    </row>
    <row r="805" spans="1:11">
      <c r="A805">
        <v>715</v>
      </c>
      <c r="B805">
        <v>708.55</v>
      </c>
      <c r="C805">
        <v>14113.42</v>
      </c>
      <c r="D805">
        <v>-14113.42</v>
      </c>
      <c r="E805">
        <v>1461.4</v>
      </c>
      <c r="F805">
        <v>65535</v>
      </c>
      <c r="G805">
        <v>5739.2</v>
      </c>
      <c r="H805">
        <v>4277.8</v>
      </c>
      <c r="I805">
        <v>0</v>
      </c>
      <c r="J805">
        <v>0</v>
      </c>
      <c r="K805">
        <v>0</v>
      </c>
    </row>
    <row r="806" spans="1:11">
      <c r="A806">
        <v>716</v>
      </c>
      <c r="B806">
        <v>708.97</v>
      </c>
      <c r="C806">
        <v>14104.88</v>
      </c>
      <c r="D806">
        <v>-14104.88</v>
      </c>
      <c r="E806">
        <v>1476.8</v>
      </c>
      <c r="F806">
        <v>65535</v>
      </c>
      <c r="G806">
        <v>5742.8</v>
      </c>
      <c r="H806">
        <v>4266</v>
      </c>
      <c r="I806">
        <v>0</v>
      </c>
      <c r="J806">
        <v>0</v>
      </c>
      <c r="K806">
        <v>0</v>
      </c>
    </row>
    <row r="807" spans="1:11">
      <c r="A807">
        <v>717</v>
      </c>
      <c r="B807">
        <v>709.4</v>
      </c>
      <c r="C807">
        <v>14096.37</v>
      </c>
      <c r="D807">
        <v>-14096.37</v>
      </c>
      <c r="E807">
        <v>1436.2</v>
      </c>
      <c r="F807">
        <v>65535</v>
      </c>
      <c r="G807">
        <v>5790.8</v>
      </c>
      <c r="H807">
        <v>4354.6000000000004</v>
      </c>
      <c r="I807">
        <v>0</v>
      </c>
      <c r="J807">
        <v>0</v>
      </c>
      <c r="K807">
        <v>0</v>
      </c>
    </row>
    <row r="808" spans="1:11">
      <c r="A808">
        <v>718</v>
      </c>
      <c r="B808">
        <v>709.83</v>
      </c>
      <c r="C808">
        <v>14087.87</v>
      </c>
      <c r="D808">
        <v>-14087.87</v>
      </c>
      <c r="E808">
        <v>1442.8</v>
      </c>
      <c r="F808">
        <v>65535</v>
      </c>
      <c r="G808">
        <v>5804.4</v>
      </c>
      <c r="H808">
        <v>4361.6000000000004</v>
      </c>
      <c r="I808">
        <v>0</v>
      </c>
      <c r="J808">
        <v>0</v>
      </c>
      <c r="K808">
        <v>0</v>
      </c>
    </row>
    <row r="809" spans="1:11">
      <c r="A809">
        <v>719</v>
      </c>
      <c r="B809">
        <v>710.26</v>
      </c>
      <c r="C809">
        <v>14079.38</v>
      </c>
      <c r="D809">
        <v>-14079.38</v>
      </c>
      <c r="E809">
        <v>1446.2</v>
      </c>
      <c r="F809">
        <v>65535</v>
      </c>
      <c r="G809">
        <v>5763.6</v>
      </c>
      <c r="H809">
        <v>4317.3999999999996</v>
      </c>
      <c r="I809">
        <v>0</v>
      </c>
      <c r="J809">
        <v>0</v>
      </c>
      <c r="K809">
        <v>0</v>
      </c>
    </row>
    <row r="810" spans="1:11">
      <c r="A810">
        <v>720</v>
      </c>
      <c r="B810">
        <v>710.69</v>
      </c>
      <c r="C810">
        <v>14070.91</v>
      </c>
      <c r="D810">
        <v>-14070.91</v>
      </c>
      <c r="E810">
        <v>1464.2</v>
      </c>
      <c r="F810">
        <v>65535</v>
      </c>
      <c r="G810">
        <v>5808.4</v>
      </c>
      <c r="H810">
        <v>4344.2</v>
      </c>
      <c r="I810">
        <v>0</v>
      </c>
      <c r="J810">
        <v>0</v>
      </c>
      <c r="K810">
        <v>0</v>
      </c>
    </row>
    <row r="811" spans="1:11">
      <c r="A811">
        <v>721</v>
      </c>
      <c r="B811">
        <v>711.11</v>
      </c>
      <c r="C811">
        <v>14062.45</v>
      </c>
      <c r="D811">
        <v>-14062.45</v>
      </c>
      <c r="E811">
        <v>1436.8</v>
      </c>
      <c r="F811">
        <v>65535</v>
      </c>
      <c r="G811">
        <v>5724.2</v>
      </c>
      <c r="H811">
        <v>4287.3999999999996</v>
      </c>
      <c r="I811">
        <v>0</v>
      </c>
      <c r="J811">
        <v>0</v>
      </c>
      <c r="K811">
        <v>0</v>
      </c>
    </row>
    <row r="812" spans="1:11">
      <c r="A812">
        <v>722</v>
      </c>
      <c r="B812">
        <v>711.54</v>
      </c>
      <c r="C812">
        <v>14054.01</v>
      </c>
      <c r="D812">
        <v>-14054.01</v>
      </c>
      <c r="E812">
        <v>1456.6</v>
      </c>
      <c r="F812">
        <v>65535</v>
      </c>
      <c r="G812">
        <v>5748.6</v>
      </c>
      <c r="H812">
        <v>4292</v>
      </c>
      <c r="I812">
        <v>0</v>
      </c>
      <c r="J812">
        <v>0</v>
      </c>
      <c r="K812">
        <v>0</v>
      </c>
    </row>
    <row r="813" spans="1:11">
      <c r="A813">
        <v>723</v>
      </c>
      <c r="B813">
        <v>711.97</v>
      </c>
      <c r="C813">
        <v>14045.58</v>
      </c>
      <c r="D813">
        <v>-14045.58</v>
      </c>
      <c r="E813">
        <v>1454.8</v>
      </c>
      <c r="F813">
        <v>65535</v>
      </c>
      <c r="G813">
        <v>5713.2</v>
      </c>
      <c r="H813">
        <v>4258.3999999999996</v>
      </c>
      <c r="I813">
        <v>0</v>
      </c>
      <c r="J813">
        <v>0</v>
      </c>
      <c r="K813">
        <v>0</v>
      </c>
    </row>
    <row r="814" spans="1:11">
      <c r="A814">
        <v>724</v>
      </c>
      <c r="B814">
        <v>712.39</v>
      </c>
      <c r="C814">
        <v>14037.16</v>
      </c>
      <c r="D814">
        <v>-14037.16</v>
      </c>
      <c r="E814">
        <v>1472</v>
      </c>
      <c r="F814">
        <v>65535</v>
      </c>
      <c r="G814">
        <v>5754</v>
      </c>
      <c r="H814">
        <v>4282</v>
      </c>
      <c r="I814">
        <v>0</v>
      </c>
      <c r="J814">
        <v>0</v>
      </c>
      <c r="K814">
        <v>0</v>
      </c>
    </row>
    <row r="815" spans="1:11">
      <c r="A815">
        <v>725</v>
      </c>
      <c r="B815">
        <v>712.82</v>
      </c>
      <c r="C815">
        <v>14028.76</v>
      </c>
      <c r="D815">
        <v>-14028.76</v>
      </c>
      <c r="E815">
        <v>1442.4</v>
      </c>
      <c r="F815">
        <v>65535</v>
      </c>
      <c r="G815">
        <v>5750.8</v>
      </c>
      <c r="H815">
        <v>4308.3999999999996</v>
      </c>
      <c r="I815">
        <v>0</v>
      </c>
      <c r="J815">
        <v>0</v>
      </c>
      <c r="K815">
        <v>0</v>
      </c>
    </row>
    <row r="816" spans="1:11">
      <c r="A816">
        <v>726</v>
      </c>
      <c r="B816">
        <v>713.25</v>
      </c>
      <c r="C816">
        <v>14020.38</v>
      </c>
      <c r="D816">
        <v>-14020.38</v>
      </c>
      <c r="E816">
        <v>1443.2</v>
      </c>
      <c r="F816">
        <v>65535</v>
      </c>
      <c r="G816">
        <v>5732.8</v>
      </c>
      <c r="H816">
        <v>4289.6000000000004</v>
      </c>
      <c r="I816">
        <v>0</v>
      </c>
      <c r="J816">
        <v>0</v>
      </c>
      <c r="K816">
        <v>0</v>
      </c>
    </row>
    <row r="817" spans="1:11">
      <c r="A817">
        <v>727</v>
      </c>
      <c r="B817">
        <v>713.67</v>
      </c>
      <c r="C817">
        <v>14012</v>
      </c>
      <c r="D817">
        <v>-14012</v>
      </c>
      <c r="E817">
        <v>1464.8</v>
      </c>
      <c r="F817">
        <v>65535</v>
      </c>
      <c r="G817">
        <v>5757</v>
      </c>
      <c r="H817">
        <v>4292.2</v>
      </c>
      <c r="I817">
        <v>0</v>
      </c>
      <c r="J817">
        <v>0</v>
      </c>
      <c r="K817">
        <v>0</v>
      </c>
    </row>
    <row r="818" spans="1:11">
      <c r="A818">
        <v>728</v>
      </c>
      <c r="B818">
        <v>714.1</v>
      </c>
      <c r="C818">
        <v>14003.64</v>
      </c>
      <c r="D818">
        <v>-14003.64</v>
      </c>
      <c r="E818">
        <v>1451.4</v>
      </c>
      <c r="F818">
        <v>65535</v>
      </c>
      <c r="G818">
        <v>5714.8</v>
      </c>
      <c r="H818">
        <v>4263.3999999999996</v>
      </c>
      <c r="I818">
        <v>0</v>
      </c>
      <c r="J818">
        <v>0</v>
      </c>
      <c r="K818">
        <v>0</v>
      </c>
    </row>
    <row r="819" spans="1:11">
      <c r="A819">
        <v>729</v>
      </c>
      <c r="B819">
        <v>714.53</v>
      </c>
      <c r="C819">
        <v>13995.3</v>
      </c>
      <c r="D819">
        <v>-13995.3</v>
      </c>
      <c r="E819">
        <v>1455.2</v>
      </c>
      <c r="F819">
        <v>65535</v>
      </c>
      <c r="G819">
        <v>5704</v>
      </c>
      <c r="H819">
        <v>4248.8</v>
      </c>
      <c r="I819">
        <v>0</v>
      </c>
      <c r="J819">
        <v>0</v>
      </c>
      <c r="K819">
        <v>0</v>
      </c>
    </row>
    <row r="820" spans="1:11">
      <c r="A820">
        <v>730</v>
      </c>
      <c r="B820">
        <v>714.95</v>
      </c>
      <c r="C820">
        <v>13986.97</v>
      </c>
      <c r="D820">
        <v>-13986.97</v>
      </c>
      <c r="E820">
        <v>1460.4</v>
      </c>
      <c r="F820">
        <v>65535</v>
      </c>
      <c r="G820">
        <v>5759.4</v>
      </c>
      <c r="H820">
        <v>4299</v>
      </c>
      <c r="I820">
        <v>0</v>
      </c>
      <c r="J820">
        <v>0</v>
      </c>
      <c r="K820">
        <v>0</v>
      </c>
    </row>
    <row r="821" spans="1:11">
      <c r="A821">
        <v>731</v>
      </c>
      <c r="B821">
        <v>715.38</v>
      </c>
      <c r="C821">
        <v>13978.65</v>
      </c>
      <c r="D821">
        <v>-13978.65</v>
      </c>
      <c r="E821">
        <v>1462.2</v>
      </c>
      <c r="F821">
        <v>65535</v>
      </c>
      <c r="G821">
        <v>5736.8</v>
      </c>
      <c r="H821">
        <v>4274.6000000000004</v>
      </c>
      <c r="I821">
        <v>0</v>
      </c>
      <c r="J821">
        <v>0</v>
      </c>
      <c r="K821">
        <v>0</v>
      </c>
    </row>
    <row r="822" spans="1:11">
      <c r="A822">
        <v>732</v>
      </c>
      <c r="B822">
        <v>715.8</v>
      </c>
      <c r="C822">
        <v>13970.35</v>
      </c>
      <c r="D822">
        <v>-13970.35</v>
      </c>
      <c r="E822">
        <v>1462.6</v>
      </c>
      <c r="F822">
        <v>65535</v>
      </c>
      <c r="G822">
        <v>5654.8</v>
      </c>
      <c r="H822">
        <v>4192.2</v>
      </c>
      <c r="I822">
        <v>0</v>
      </c>
      <c r="J822">
        <v>0</v>
      </c>
      <c r="K822">
        <v>0</v>
      </c>
    </row>
    <row r="823" spans="1:11">
      <c r="A823">
        <v>733</v>
      </c>
      <c r="B823">
        <v>716.23</v>
      </c>
      <c r="C823">
        <v>13962.06</v>
      </c>
      <c r="D823">
        <v>-13962.06</v>
      </c>
      <c r="E823">
        <v>1456.6</v>
      </c>
      <c r="F823">
        <v>65535</v>
      </c>
      <c r="G823">
        <v>5706.2</v>
      </c>
      <c r="H823">
        <v>4249.6000000000004</v>
      </c>
      <c r="I823">
        <v>0</v>
      </c>
      <c r="J823">
        <v>0</v>
      </c>
      <c r="K823">
        <v>0</v>
      </c>
    </row>
    <row r="824" spans="1:11">
      <c r="A824">
        <v>734</v>
      </c>
      <c r="B824">
        <v>716.65</v>
      </c>
      <c r="C824">
        <v>13953.79</v>
      </c>
      <c r="D824">
        <v>-13953.79</v>
      </c>
      <c r="E824">
        <v>1465.4</v>
      </c>
      <c r="F824">
        <v>65535</v>
      </c>
      <c r="G824">
        <v>5689.4</v>
      </c>
      <c r="H824">
        <v>4224</v>
      </c>
      <c r="I824">
        <v>0</v>
      </c>
      <c r="J824">
        <v>0</v>
      </c>
      <c r="K824">
        <v>0</v>
      </c>
    </row>
    <row r="825" spans="1:11">
      <c r="A825">
        <v>735</v>
      </c>
      <c r="B825">
        <v>717.08</v>
      </c>
      <c r="C825">
        <v>13945.53</v>
      </c>
      <c r="D825">
        <v>-13945.53</v>
      </c>
      <c r="E825">
        <v>1438.8</v>
      </c>
      <c r="F825">
        <v>65535</v>
      </c>
      <c r="G825">
        <v>5696.2</v>
      </c>
      <c r="H825">
        <v>4257.3999999999996</v>
      </c>
      <c r="I825">
        <v>0</v>
      </c>
      <c r="J825">
        <v>0</v>
      </c>
      <c r="K825">
        <v>0</v>
      </c>
    </row>
    <row r="826" spans="1:11">
      <c r="A826">
        <v>736</v>
      </c>
      <c r="B826">
        <v>717.5</v>
      </c>
      <c r="C826">
        <v>13937.28</v>
      </c>
      <c r="D826">
        <v>-13937.28</v>
      </c>
      <c r="E826">
        <v>1431.2</v>
      </c>
      <c r="F826">
        <v>65535</v>
      </c>
      <c r="G826">
        <v>5691.8</v>
      </c>
      <c r="H826">
        <v>4260.6000000000004</v>
      </c>
      <c r="I826">
        <v>0</v>
      </c>
      <c r="J826">
        <v>0</v>
      </c>
      <c r="K826">
        <v>0</v>
      </c>
    </row>
    <row r="827" spans="1:11">
      <c r="A827">
        <v>737</v>
      </c>
      <c r="B827">
        <v>717.92</v>
      </c>
      <c r="C827">
        <v>13929.05</v>
      </c>
      <c r="D827">
        <v>-13929.05</v>
      </c>
      <c r="E827">
        <v>1461</v>
      </c>
      <c r="F827">
        <v>65535</v>
      </c>
      <c r="G827">
        <v>5689.4</v>
      </c>
      <c r="H827">
        <v>4228.3999999999996</v>
      </c>
      <c r="I827">
        <v>0</v>
      </c>
      <c r="J827">
        <v>0</v>
      </c>
      <c r="K827">
        <v>0</v>
      </c>
    </row>
    <row r="828" spans="1:11">
      <c r="A828">
        <v>738</v>
      </c>
      <c r="B828">
        <v>718.35</v>
      </c>
      <c r="C828">
        <v>13920.83</v>
      </c>
      <c r="D828">
        <v>-13920.83</v>
      </c>
      <c r="E828">
        <v>1449.6</v>
      </c>
      <c r="F828">
        <v>65535</v>
      </c>
      <c r="G828">
        <v>5763.2</v>
      </c>
      <c r="H828">
        <v>4313.6000000000004</v>
      </c>
      <c r="I828">
        <v>0</v>
      </c>
      <c r="J828">
        <v>0</v>
      </c>
      <c r="K828">
        <v>0</v>
      </c>
    </row>
    <row r="829" spans="1:11">
      <c r="A829">
        <v>739</v>
      </c>
      <c r="B829">
        <v>718.77</v>
      </c>
      <c r="C829">
        <v>13912.63</v>
      </c>
      <c r="D829">
        <v>-13912.63</v>
      </c>
      <c r="E829">
        <v>1444.6</v>
      </c>
      <c r="F829">
        <v>65535</v>
      </c>
      <c r="G829">
        <v>5765.8</v>
      </c>
      <c r="H829">
        <v>4321.2</v>
      </c>
      <c r="I829">
        <v>0</v>
      </c>
      <c r="J829">
        <v>0</v>
      </c>
      <c r="K829">
        <v>0</v>
      </c>
    </row>
    <row r="830" spans="1:11">
      <c r="A830">
        <v>740</v>
      </c>
      <c r="B830">
        <v>719.2</v>
      </c>
      <c r="C830">
        <v>13904.43</v>
      </c>
      <c r="D830">
        <v>-13904.43</v>
      </c>
      <c r="E830">
        <v>1447</v>
      </c>
      <c r="F830">
        <v>65535</v>
      </c>
      <c r="G830">
        <v>5648.4</v>
      </c>
      <c r="H830">
        <v>4201.3999999999996</v>
      </c>
      <c r="I830">
        <v>0</v>
      </c>
      <c r="J830">
        <v>0</v>
      </c>
      <c r="K830">
        <v>0</v>
      </c>
    </row>
    <row r="831" spans="1:11">
      <c r="A831">
        <v>741</v>
      </c>
      <c r="B831">
        <v>719.62</v>
      </c>
      <c r="C831">
        <v>13896.26</v>
      </c>
      <c r="D831">
        <v>-13896.26</v>
      </c>
      <c r="E831">
        <v>1440.2</v>
      </c>
      <c r="F831">
        <v>65535</v>
      </c>
      <c r="G831">
        <v>5717.2</v>
      </c>
      <c r="H831">
        <v>4277</v>
      </c>
      <c r="I831">
        <v>0</v>
      </c>
      <c r="J831">
        <v>0</v>
      </c>
      <c r="K831">
        <v>0</v>
      </c>
    </row>
    <row r="832" spans="1:11">
      <c r="A832">
        <v>742</v>
      </c>
      <c r="B832">
        <v>720.04</v>
      </c>
      <c r="C832">
        <v>13888.09</v>
      </c>
      <c r="D832">
        <v>-13888.09</v>
      </c>
      <c r="E832">
        <v>1468</v>
      </c>
      <c r="F832">
        <v>65535</v>
      </c>
      <c r="G832">
        <v>5697.2</v>
      </c>
      <c r="H832">
        <v>4229.2</v>
      </c>
      <c r="I832">
        <v>0</v>
      </c>
      <c r="J832">
        <v>0</v>
      </c>
      <c r="K832">
        <v>0</v>
      </c>
    </row>
    <row r="833" spans="1:11">
      <c r="A833">
        <v>743</v>
      </c>
      <c r="B833">
        <v>720.46</v>
      </c>
      <c r="C833">
        <v>13879.94</v>
      </c>
      <c r="D833">
        <v>-13879.94</v>
      </c>
      <c r="E833">
        <v>1448.6</v>
      </c>
      <c r="F833">
        <v>65535</v>
      </c>
      <c r="G833">
        <v>5700</v>
      </c>
      <c r="H833">
        <v>4251.3999999999996</v>
      </c>
      <c r="I833">
        <v>0</v>
      </c>
      <c r="J833">
        <v>0</v>
      </c>
      <c r="K833">
        <v>0</v>
      </c>
    </row>
    <row r="834" spans="1:11">
      <c r="A834">
        <v>744</v>
      </c>
      <c r="B834">
        <v>720.89</v>
      </c>
      <c r="C834">
        <v>13871.81</v>
      </c>
      <c r="D834">
        <v>-13871.81</v>
      </c>
      <c r="E834">
        <v>1466</v>
      </c>
      <c r="F834">
        <v>65535</v>
      </c>
      <c r="G834">
        <v>5742</v>
      </c>
      <c r="H834">
        <v>4276</v>
      </c>
      <c r="I834">
        <v>0</v>
      </c>
      <c r="J834">
        <v>0</v>
      </c>
      <c r="K834">
        <v>0</v>
      </c>
    </row>
    <row r="835" spans="1:11">
      <c r="A835">
        <v>745</v>
      </c>
      <c r="B835">
        <v>721.31</v>
      </c>
      <c r="C835">
        <v>13863.68</v>
      </c>
      <c r="D835">
        <v>-13863.68</v>
      </c>
      <c r="E835">
        <v>1449.8</v>
      </c>
      <c r="F835">
        <v>65535</v>
      </c>
      <c r="G835">
        <v>5663</v>
      </c>
      <c r="H835">
        <v>4213.2</v>
      </c>
      <c r="I835">
        <v>0</v>
      </c>
      <c r="J835">
        <v>0</v>
      </c>
      <c r="K835">
        <v>0</v>
      </c>
    </row>
    <row r="836" spans="1:11">
      <c r="A836">
        <v>746</v>
      </c>
      <c r="B836">
        <v>721.73</v>
      </c>
      <c r="C836">
        <v>13855.57</v>
      </c>
      <c r="D836">
        <v>-13855.57</v>
      </c>
      <c r="E836">
        <v>1483.8</v>
      </c>
      <c r="F836">
        <v>65535</v>
      </c>
      <c r="G836">
        <v>5634.2</v>
      </c>
      <c r="H836">
        <v>4150.3999999999996</v>
      </c>
      <c r="I836">
        <v>0</v>
      </c>
      <c r="J836">
        <v>0</v>
      </c>
      <c r="K836">
        <v>0</v>
      </c>
    </row>
    <row r="837" spans="1:11">
      <c r="A837">
        <v>747</v>
      </c>
      <c r="B837">
        <v>722.15</v>
      </c>
      <c r="C837">
        <v>13847.48</v>
      </c>
      <c r="D837">
        <v>-13847.48</v>
      </c>
      <c r="E837">
        <v>1457</v>
      </c>
      <c r="F837">
        <v>65535</v>
      </c>
      <c r="G837">
        <v>5699.6</v>
      </c>
      <c r="H837">
        <v>4242.6000000000004</v>
      </c>
      <c r="I837">
        <v>0</v>
      </c>
      <c r="J837">
        <v>0</v>
      </c>
      <c r="K837">
        <v>0</v>
      </c>
    </row>
    <row r="838" spans="1:11">
      <c r="A838">
        <v>748</v>
      </c>
      <c r="B838">
        <v>722.57</v>
      </c>
      <c r="C838">
        <v>13839.39</v>
      </c>
      <c r="D838">
        <v>-13839.39</v>
      </c>
      <c r="E838">
        <v>1471.6</v>
      </c>
      <c r="F838">
        <v>65535</v>
      </c>
      <c r="G838">
        <v>5686.4</v>
      </c>
      <c r="H838">
        <v>4214.8</v>
      </c>
      <c r="I838">
        <v>0</v>
      </c>
      <c r="J838">
        <v>0</v>
      </c>
      <c r="K838">
        <v>0</v>
      </c>
    </row>
    <row r="839" spans="1:11">
      <c r="A839">
        <v>749</v>
      </c>
      <c r="B839">
        <v>723</v>
      </c>
      <c r="C839">
        <v>13831.33</v>
      </c>
      <c r="D839">
        <v>-13831.33</v>
      </c>
      <c r="E839">
        <v>1445.6</v>
      </c>
      <c r="F839">
        <v>65535</v>
      </c>
      <c r="G839">
        <v>5674.4</v>
      </c>
      <c r="H839">
        <v>4228.8</v>
      </c>
      <c r="I839">
        <v>0</v>
      </c>
      <c r="J839">
        <v>0</v>
      </c>
      <c r="K839">
        <v>0</v>
      </c>
    </row>
    <row r="840" spans="1:11">
      <c r="A840">
        <v>750</v>
      </c>
      <c r="B840">
        <v>723.42</v>
      </c>
      <c r="C840">
        <v>13823.27</v>
      </c>
      <c r="D840">
        <v>-13823.27</v>
      </c>
      <c r="E840">
        <v>1451</v>
      </c>
      <c r="F840">
        <v>65535</v>
      </c>
      <c r="G840">
        <v>5679.6</v>
      </c>
      <c r="H840">
        <v>4228.6000000000004</v>
      </c>
      <c r="I840">
        <v>0</v>
      </c>
      <c r="J840">
        <v>0</v>
      </c>
      <c r="K840">
        <v>0</v>
      </c>
    </row>
    <row r="841" spans="1:11">
      <c r="A841">
        <v>751</v>
      </c>
      <c r="B841">
        <v>723.84</v>
      </c>
      <c r="C841">
        <v>13815.23</v>
      </c>
      <c r="D841">
        <v>-13815.23</v>
      </c>
      <c r="E841">
        <v>1474.4</v>
      </c>
      <c r="F841">
        <v>65535</v>
      </c>
      <c r="G841">
        <v>5646.4</v>
      </c>
      <c r="H841">
        <v>4172</v>
      </c>
      <c r="I841">
        <v>0</v>
      </c>
      <c r="J841">
        <v>0</v>
      </c>
      <c r="K841">
        <v>0</v>
      </c>
    </row>
    <row r="842" spans="1:11">
      <c r="A842">
        <v>752</v>
      </c>
      <c r="B842">
        <v>724.26</v>
      </c>
      <c r="C842">
        <v>13807.2</v>
      </c>
      <c r="D842">
        <v>-13807.2</v>
      </c>
      <c r="E842">
        <v>1449.8</v>
      </c>
      <c r="F842">
        <v>65535</v>
      </c>
      <c r="G842">
        <v>5642.2</v>
      </c>
      <c r="H842">
        <v>4192.3999999999996</v>
      </c>
      <c r="I842">
        <v>0</v>
      </c>
      <c r="J842">
        <v>0</v>
      </c>
      <c r="K842">
        <v>0</v>
      </c>
    </row>
    <row r="843" spans="1:11">
      <c r="A843">
        <v>753</v>
      </c>
      <c r="B843">
        <v>724.68</v>
      </c>
      <c r="C843">
        <v>13799.18</v>
      </c>
      <c r="D843">
        <v>-13799.18</v>
      </c>
      <c r="E843">
        <v>1461.8</v>
      </c>
      <c r="F843">
        <v>65535</v>
      </c>
      <c r="G843">
        <v>5674</v>
      </c>
      <c r="H843">
        <v>4212.2</v>
      </c>
      <c r="I843">
        <v>0</v>
      </c>
      <c r="J843">
        <v>0</v>
      </c>
      <c r="K843">
        <v>0</v>
      </c>
    </row>
    <row r="844" spans="1:11">
      <c r="A844">
        <v>754</v>
      </c>
      <c r="B844">
        <v>725.1</v>
      </c>
      <c r="C844">
        <v>13791.18</v>
      </c>
      <c r="D844">
        <v>-13791.18</v>
      </c>
      <c r="E844">
        <v>1447.6</v>
      </c>
      <c r="F844">
        <v>65535</v>
      </c>
      <c r="G844">
        <v>5683</v>
      </c>
      <c r="H844">
        <v>4235.3999999999996</v>
      </c>
      <c r="I844">
        <v>0</v>
      </c>
      <c r="J844">
        <v>0</v>
      </c>
      <c r="K844">
        <v>0</v>
      </c>
    </row>
    <row r="845" spans="1:11">
      <c r="A845">
        <v>755</v>
      </c>
      <c r="B845">
        <v>725.52</v>
      </c>
      <c r="C845">
        <v>13783.19</v>
      </c>
      <c r="D845">
        <v>-13783.19</v>
      </c>
      <c r="E845">
        <v>1466.6</v>
      </c>
      <c r="F845">
        <v>65535</v>
      </c>
      <c r="G845">
        <v>5667.6</v>
      </c>
      <c r="H845">
        <v>4201</v>
      </c>
      <c r="I845">
        <v>0</v>
      </c>
      <c r="J845">
        <v>0</v>
      </c>
      <c r="K845">
        <v>0</v>
      </c>
    </row>
    <row r="846" spans="1:11">
      <c r="A846">
        <v>756</v>
      </c>
      <c r="B846">
        <v>725.94</v>
      </c>
      <c r="C846">
        <v>13775.22</v>
      </c>
      <c r="D846">
        <v>-13775.22</v>
      </c>
      <c r="E846">
        <v>1442.2</v>
      </c>
      <c r="F846">
        <v>65535</v>
      </c>
      <c r="G846">
        <v>5634</v>
      </c>
      <c r="H846">
        <v>4191.8</v>
      </c>
      <c r="I846">
        <v>0</v>
      </c>
      <c r="J846">
        <v>0</v>
      </c>
      <c r="K846">
        <v>0</v>
      </c>
    </row>
    <row r="847" spans="1:11">
      <c r="A847">
        <v>757</v>
      </c>
      <c r="B847">
        <v>726.36</v>
      </c>
      <c r="C847">
        <v>13767.26</v>
      </c>
      <c r="D847">
        <v>-13767.26</v>
      </c>
      <c r="E847">
        <v>1450.6</v>
      </c>
      <c r="F847">
        <v>65535</v>
      </c>
      <c r="G847">
        <v>5682.6</v>
      </c>
      <c r="H847">
        <v>4232</v>
      </c>
      <c r="I847">
        <v>0</v>
      </c>
      <c r="J847">
        <v>0</v>
      </c>
      <c r="K847">
        <v>0</v>
      </c>
    </row>
    <row r="848" spans="1:11">
      <c r="A848">
        <v>758</v>
      </c>
      <c r="B848">
        <v>726.78</v>
      </c>
      <c r="C848">
        <v>13759.31</v>
      </c>
      <c r="D848">
        <v>-13759.31</v>
      </c>
      <c r="E848">
        <v>1481.8</v>
      </c>
      <c r="F848">
        <v>65535</v>
      </c>
      <c r="G848">
        <v>5694.8</v>
      </c>
      <c r="H848">
        <v>4213</v>
      </c>
      <c r="I848">
        <v>0</v>
      </c>
      <c r="J848">
        <v>0</v>
      </c>
      <c r="K848">
        <v>0</v>
      </c>
    </row>
    <row r="849" spans="1:11">
      <c r="A849">
        <v>759</v>
      </c>
      <c r="B849">
        <v>727.2</v>
      </c>
      <c r="C849">
        <v>13751.37</v>
      </c>
      <c r="D849">
        <v>-13751.37</v>
      </c>
      <c r="E849">
        <v>1464.2</v>
      </c>
      <c r="F849">
        <v>65535</v>
      </c>
      <c r="G849">
        <v>5707.6</v>
      </c>
      <c r="H849">
        <v>4243.3999999999996</v>
      </c>
      <c r="I849">
        <v>0</v>
      </c>
      <c r="J849">
        <v>0</v>
      </c>
      <c r="K849">
        <v>0</v>
      </c>
    </row>
    <row r="850" spans="1:11">
      <c r="A850">
        <v>760</v>
      </c>
      <c r="B850">
        <v>727.62</v>
      </c>
      <c r="C850">
        <v>13743.45</v>
      </c>
      <c r="D850">
        <v>-13743.45</v>
      </c>
      <c r="E850">
        <v>1427.6</v>
      </c>
      <c r="F850">
        <v>65535</v>
      </c>
      <c r="G850">
        <v>5628</v>
      </c>
      <c r="H850">
        <v>4200.3999999999996</v>
      </c>
      <c r="I850">
        <v>0</v>
      </c>
      <c r="J850">
        <v>0</v>
      </c>
      <c r="K850">
        <v>0</v>
      </c>
    </row>
    <row r="851" spans="1:11">
      <c r="A851">
        <v>761</v>
      </c>
      <c r="B851">
        <v>728.04</v>
      </c>
      <c r="C851">
        <v>13735.54</v>
      </c>
      <c r="D851">
        <v>-13735.54</v>
      </c>
      <c r="E851">
        <v>1467.6</v>
      </c>
      <c r="F851">
        <v>65535</v>
      </c>
      <c r="G851">
        <v>5717.8</v>
      </c>
      <c r="H851">
        <v>4250.2</v>
      </c>
      <c r="I851">
        <v>0</v>
      </c>
      <c r="J851">
        <v>0</v>
      </c>
      <c r="K851">
        <v>0</v>
      </c>
    </row>
    <row r="852" spans="1:11">
      <c r="A852">
        <v>762</v>
      </c>
      <c r="B852">
        <v>728.46</v>
      </c>
      <c r="C852">
        <v>13727.64</v>
      </c>
      <c r="D852">
        <v>-13727.64</v>
      </c>
      <c r="E852">
        <v>1458.4</v>
      </c>
      <c r="F852">
        <v>65535</v>
      </c>
      <c r="G852">
        <v>5678.2</v>
      </c>
      <c r="H852">
        <v>4219.8</v>
      </c>
      <c r="I852">
        <v>0</v>
      </c>
      <c r="J852">
        <v>0</v>
      </c>
      <c r="K852">
        <v>0</v>
      </c>
    </row>
    <row r="853" spans="1:11">
      <c r="A853">
        <v>763</v>
      </c>
      <c r="B853">
        <v>728.88</v>
      </c>
      <c r="C853">
        <v>13719.76</v>
      </c>
      <c r="D853">
        <v>-13719.76</v>
      </c>
      <c r="E853">
        <v>1453.8</v>
      </c>
      <c r="F853">
        <v>65535</v>
      </c>
      <c r="G853">
        <v>5655.8</v>
      </c>
      <c r="H853">
        <v>4202</v>
      </c>
      <c r="I853">
        <v>0</v>
      </c>
      <c r="J853">
        <v>0</v>
      </c>
      <c r="K853">
        <v>0</v>
      </c>
    </row>
    <row r="854" spans="1:11">
      <c r="A854">
        <v>764</v>
      </c>
      <c r="B854">
        <v>729.29</v>
      </c>
      <c r="C854">
        <v>13711.89</v>
      </c>
      <c r="D854">
        <v>-13711.89</v>
      </c>
      <c r="E854">
        <v>1459.4</v>
      </c>
      <c r="F854">
        <v>65535</v>
      </c>
      <c r="G854">
        <v>5681</v>
      </c>
      <c r="H854">
        <v>4221.6000000000004</v>
      </c>
      <c r="I854">
        <v>0</v>
      </c>
      <c r="J854">
        <v>0</v>
      </c>
      <c r="K854">
        <v>0</v>
      </c>
    </row>
    <row r="855" spans="1:11">
      <c r="A855">
        <v>765</v>
      </c>
      <c r="B855">
        <v>729.71</v>
      </c>
      <c r="C855">
        <v>13704.03</v>
      </c>
      <c r="D855">
        <v>-13704.03</v>
      </c>
      <c r="E855">
        <v>1474.2</v>
      </c>
      <c r="F855">
        <v>65535</v>
      </c>
      <c r="G855">
        <v>5632</v>
      </c>
      <c r="H855">
        <v>4157.8</v>
      </c>
      <c r="I855">
        <v>0</v>
      </c>
      <c r="J855">
        <v>0</v>
      </c>
      <c r="K855">
        <v>0</v>
      </c>
    </row>
    <row r="856" spans="1:11">
      <c r="A856">
        <v>766</v>
      </c>
      <c r="B856">
        <v>730.13</v>
      </c>
      <c r="C856">
        <v>13696.19</v>
      </c>
      <c r="D856">
        <v>-13696.19</v>
      </c>
      <c r="E856">
        <v>1448.8</v>
      </c>
      <c r="F856">
        <v>65535</v>
      </c>
      <c r="G856">
        <v>5629.8</v>
      </c>
      <c r="H856">
        <v>4181</v>
      </c>
      <c r="I856">
        <v>0</v>
      </c>
      <c r="J856">
        <v>0</v>
      </c>
      <c r="K856">
        <v>0</v>
      </c>
    </row>
    <row r="857" spans="1:11">
      <c r="A857">
        <v>767</v>
      </c>
      <c r="B857">
        <v>730.55</v>
      </c>
      <c r="C857">
        <v>13688.35</v>
      </c>
      <c r="D857">
        <v>-13688.35</v>
      </c>
      <c r="E857">
        <v>1459.6</v>
      </c>
      <c r="F857">
        <v>65535</v>
      </c>
      <c r="G857">
        <v>5663.8</v>
      </c>
      <c r="H857">
        <v>4204.2</v>
      </c>
      <c r="I857">
        <v>0</v>
      </c>
      <c r="J857">
        <v>0</v>
      </c>
      <c r="K857">
        <v>0</v>
      </c>
    </row>
    <row r="858" spans="1:11">
      <c r="A858">
        <v>768</v>
      </c>
      <c r="B858">
        <v>730.97</v>
      </c>
      <c r="C858">
        <v>13680.53</v>
      </c>
      <c r="D858">
        <v>-13680.53</v>
      </c>
      <c r="E858">
        <v>1438.4</v>
      </c>
      <c r="F858">
        <v>65535</v>
      </c>
      <c r="G858">
        <v>5647.4</v>
      </c>
      <c r="H858">
        <v>4209</v>
      </c>
      <c r="I858">
        <v>0</v>
      </c>
      <c r="J858">
        <v>0</v>
      </c>
      <c r="K858">
        <v>0</v>
      </c>
    </row>
    <row r="859" spans="1:11">
      <c r="A859">
        <v>769</v>
      </c>
      <c r="B859">
        <v>731.38</v>
      </c>
      <c r="C859">
        <v>13672.73</v>
      </c>
      <c r="D859">
        <v>-13672.73</v>
      </c>
      <c r="E859">
        <v>1458.4</v>
      </c>
      <c r="F859">
        <v>65535</v>
      </c>
      <c r="G859">
        <v>5589.8</v>
      </c>
      <c r="H859">
        <v>4131.3999999999996</v>
      </c>
      <c r="I859">
        <v>0</v>
      </c>
      <c r="J859">
        <v>0</v>
      </c>
      <c r="K859">
        <v>0</v>
      </c>
    </row>
    <row r="860" spans="1:11">
      <c r="A860">
        <v>770</v>
      </c>
      <c r="B860">
        <v>731.8</v>
      </c>
      <c r="C860">
        <v>13664.94</v>
      </c>
      <c r="D860">
        <v>-13664.94</v>
      </c>
      <c r="E860">
        <v>1474.8</v>
      </c>
      <c r="F860">
        <v>65535</v>
      </c>
      <c r="G860">
        <v>5625.2</v>
      </c>
      <c r="H860">
        <v>4150.3999999999996</v>
      </c>
      <c r="I860">
        <v>0</v>
      </c>
      <c r="J860">
        <v>0</v>
      </c>
      <c r="K860">
        <v>0</v>
      </c>
    </row>
    <row r="861" spans="1:11">
      <c r="A861">
        <v>771</v>
      </c>
      <c r="B861">
        <v>732.22</v>
      </c>
      <c r="C861">
        <v>13657.16</v>
      </c>
      <c r="D861">
        <v>-13657.16</v>
      </c>
      <c r="E861">
        <v>1427</v>
      </c>
      <c r="F861">
        <v>65535</v>
      </c>
      <c r="G861">
        <v>5656</v>
      </c>
      <c r="H861">
        <v>4229</v>
      </c>
      <c r="I861">
        <v>0</v>
      </c>
      <c r="J861">
        <v>0</v>
      </c>
      <c r="K861">
        <v>0</v>
      </c>
    </row>
    <row r="862" spans="1:11">
      <c r="A862">
        <v>772</v>
      </c>
      <c r="B862">
        <v>732.63</v>
      </c>
      <c r="C862">
        <v>13649.39</v>
      </c>
      <c r="D862">
        <v>-13649.39</v>
      </c>
      <c r="E862">
        <v>1446.4</v>
      </c>
      <c r="F862">
        <v>65535</v>
      </c>
      <c r="G862">
        <v>5638.8</v>
      </c>
      <c r="H862">
        <v>4192.3999999999996</v>
      </c>
      <c r="I862">
        <v>0</v>
      </c>
      <c r="J862">
        <v>0</v>
      </c>
      <c r="K862">
        <v>0</v>
      </c>
    </row>
    <row r="863" spans="1:11">
      <c r="A863">
        <v>773</v>
      </c>
      <c r="B863">
        <v>733.05</v>
      </c>
      <c r="C863">
        <v>13641.63</v>
      </c>
      <c r="D863">
        <v>-13641.63</v>
      </c>
      <c r="E863">
        <v>1437.2</v>
      </c>
      <c r="F863">
        <v>65535</v>
      </c>
      <c r="G863">
        <v>5640.8</v>
      </c>
      <c r="H863">
        <v>4203.6000000000004</v>
      </c>
      <c r="I863">
        <v>0</v>
      </c>
      <c r="J863">
        <v>0</v>
      </c>
      <c r="K863">
        <v>0</v>
      </c>
    </row>
    <row r="864" spans="1:11">
      <c r="A864">
        <v>774</v>
      </c>
      <c r="B864">
        <v>733.47</v>
      </c>
      <c r="C864">
        <v>13633.89</v>
      </c>
      <c r="D864">
        <v>-13633.89</v>
      </c>
      <c r="E864">
        <v>1452</v>
      </c>
      <c r="F864">
        <v>65535</v>
      </c>
      <c r="G864">
        <v>5631</v>
      </c>
      <c r="H864">
        <v>4179</v>
      </c>
      <c r="I864">
        <v>0</v>
      </c>
      <c r="J864">
        <v>0</v>
      </c>
      <c r="K864">
        <v>0</v>
      </c>
    </row>
    <row r="865" spans="1:11">
      <c r="A865">
        <v>775</v>
      </c>
      <c r="B865">
        <v>733.88</v>
      </c>
      <c r="C865">
        <v>13626.16</v>
      </c>
      <c r="D865">
        <v>-13626.16</v>
      </c>
      <c r="E865">
        <v>1429</v>
      </c>
      <c r="F865">
        <v>65535</v>
      </c>
      <c r="G865">
        <v>5657</v>
      </c>
      <c r="H865">
        <v>4228</v>
      </c>
      <c r="I865">
        <v>0</v>
      </c>
      <c r="J865">
        <v>0</v>
      </c>
      <c r="K865">
        <v>0</v>
      </c>
    </row>
    <row r="866" spans="1:11">
      <c r="A866">
        <v>776</v>
      </c>
      <c r="B866">
        <v>734.3</v>
      </c>
      <c r="C866">
        <v>13618.45</v>
      </c>
      <c r="D866">
        <v>-13618.45</v>
      </c>
      <c r="E866">
        <v>1456</v>
      </c>
      <c r="F866">
        <v>65535</v>
      </c>
      <c r="G866">
        <v>5614.6</v>
      </c>
      <c r="H866">
        <v>4158.6000000000004</v>
      </c>
      <c r="I866">
        <v>0</v>
      </c>
      <c r="J866">
        <v>0</v>
      </c>
      <c r="K866">
        <v>0</v>
      </c>
    </row>
    <row r="867" spans="1:11">
      <c r="A867">
        <v>777</v>
      </c>
      <c r="B867">
        <v>734.71</v>
      </c>
      <c r="C867">
        <v>13610.74</v>
      </c>
      <c r="D867">
        <v>-13610.74</v>
      </c>
      <c r="E867">
        <v>1463.8</v>
      </c>
      <c r="F867">
        <v>65535</v>
      </c>
      <c r="G867">
        <v>5591</v>
      </c>
      <c r="H867">
        <v>4127.2</v>
      </c>
      <c r="I867">
        <v>0</v>
      </c>
      <c r="J867">
        <v>0</v>
      </c>
      <c r="K867">
        <v>0</v>
      </c>
    </row>
    <row r="868" spans="1:11">
      <c r="A868">
        <v>778</v>
      </c>
      <c r="B868">
        <v>735.13</v>
      </c>
      <c r="C868">
        <v>13603.05</v>
      </c>
      <c r="D868">
        <v>-13603.05</v>
      </c>
      <c r="E868">
        <v>1433.8</v>
      </c>
      <c r="F868">
        <v>65535</v>
      </c>
      <c r="G868">
        <v>5629.6</v>
      </c>
      <c r="H868">
        <v>4195.8</v>
      </c>
      <c r="I868">
        <v>0</v>
      </c>
      <c r="J868">
        <v>0</v>
      </c>
      <c r="K868">
        <v>0</v>
      </c>
    </row>
    <row r="869" spans="1:11">
      <c r="A869">
        <v>779</v>
      </c>
      <c r="B869">
        <v>735.54</v>
      </c>
      <c r="C869">
        <v>13595.37</v>
      </c>
      <c r="D869">
        <v>-13595.37</v>
      </c>
      <c r="E869">
        <v>1442.2</v>
      </c>
      <c r="F869">
        <v>65535</v>
      </c>
      <c r="G869">
        <v>5640</v>
      </c>
      <c r="H869">
        <v>4197.8</v>
      </c>
      <c r="I869">
        <v>0</v>
      </c>
      <c r="J869">
        <v>0</v>
      </c>
      <c r="K869">
        <v>0</v>
      </c>
    </row>
    <row r="870" spans="1:11">
      <c r="A870">
        <v>780</v>
      </c>
      <c r="B870">
        <v>735.96</v>
      </c>
      <c r="C870">
        <v>13587.71</v>
      </c>
      <c r="D870">
        <v>-13587.71</v>
      </c>
      <c r="E870">
        <v>1447</v>
      </c>
      <c r="F870">
        <v>65535</v>
      </c>
      <c r="G870">
        <v>5661</v>
      </c>
      <c r="H870">
        <v>4214</v>
      </c>
      <c r="I870">
        <v>0</v>
      </c>
      <c r="J870">
        <v>0</v>
      </c>
      <c r="K870">
        <v>0</v>
      </c>
    </row>
    <row r="871" spans="1:11">
      <c r="A871">
        <v>781</v>
      </c>
      <c r="B871">
        <v>736.37</v>
      </c>
      <c r="C871">
        <v>13580.05</v>
      </c>
      <c r="D871">
        <v>-13580.05</v>
      </c>
      <c r="E871">
        <v>1462.6</v>
      </c>
      <c r="F871">
        <v>65535</v>
      </c>
      <c r="G871">
        <v>5646.8</v>
      </c>
      <c r="H871">
        <v>4184.2</v>
      </c>
      <c r="I871">
        <v>0</v>
      </c>
      <c r="J871">
        <v>0</v>
      </c>
      <c r="K871">
        <v>0</v>
      </c>
    </row>
    <row r="872" spans="1:11">
      <c r="A872">
        <v>782</v>
      </c>
      <c r="B872">
        <v>736.79</v>
      </c>
      <c r="C872">
        <v>13572.41</v>
      </c>
      <c r="D872">
        <v>-13572.41</v>
      </c>
      <c r="E872">
        <v>1447.6</v>
      </c>
      <c r="F872">
        <v>65535</v>
      </c>
      <c r="G872">
        <v>5660.2</v>
      </c>
      <c r="H872">
        <v>4212.6000000000004</v>
      </c>
      <c r="I872">
        <v>0</v>
      </c>
      <c r="J872">
        <v>0</v>
      </c>
      <c r="K872">
        <v>0</v>
      </c>
    </row>
    <row r="873" spans="1:11">
      <c r="A873">
        <v>783</v>
      </c>
      <c r="B873">
        <v>737.2</v>
      </c>
      <c r="C873">
        <v>13564.78</v>
      </c>
      <c r="D873">
        <v>-13564.78</v>
      </c>
      <c r="E873">
        <v>1444.4</v>
      </c>
      <c r="F873">
        <v>65535</v>
      </c>
      <c r="G873">
        <v>5658.2</v>
      </c>
      <c r="H873">
        <v>4213.8</v>
      </c>
      <c r="I873">
        <v>0</v>
      </c>
      <c r="J873">
        <v>0</v>
      </c>
      <c r="K873">
        <v>0</v>
      </c>
    </row>
    <row r="874" spans="1:11">
      <c r="A874">
        <v>784</v>
      </c>
      <c r="B874">
        <v>737.62</v>
      </c>
      <c r="C874">
        <v>13557.17</v>
      </c>
      <c r="D874">
        <v>-13557.17</v>
      </c>
      <c r="E874">
        <v>1417.6</v>
      </c>
      <c r="F874">
        <v>65535</v>
      </c>
      <c r="G874">
        <v>5653.2</v>
      </c>
      <c r="H874">
        <v>4235.6000000000004</v>
      </c>
      <c r="I874">
        <v>0</v>
      </c>
      <c r="J874">
        <v>0</v>
      </c>
      <c r="K874">
        <v>0</v>
      </c>
    </row>
    <row r="875" spans="1:11">
      <c r="A875">
        <v>785</v>
      </c>
      <c r="B875">
        <v>738.03</v>
      </c>
      <c r="C875">
        <v>13549.56</v>
      </c>
      <c r="D875">
        <v>-13549.56</v>
      </c>
      <c r="E875">
        <v>1424.8</v>
      </c>
      <c r="F875">
        <v>65535</v>
      </c>
      <c r="G875">
        <v>5609.6</v>
      </c>
      <c r="H875">
        <v>4184.8</v>
      </c>
      <c r="I875">
        <v>0</v>
      </c>
      <c r="J875">
        <v>0</v>
      </c>
      <c r="K875">
        <v>0</v>
      </c>
    </row>
    <row r="876" spans="1:11">
      <c r="A876">
        <v>786</v>
      </c>
      <c r="B876">
        <v>738.44</v>
      </c>
      <c r="C876">
        <v>13541.97</v>
      </c>
      <c r="D876">
        <v>-13541.97</v>
      </c>
      <c r="E876">
        <v>1460</v>
      </c>
      <c r="F876">
        <v>65535</v>
      </c>
      <c r="G876">
        <v>5654</v>
      </c>
      <c r="H876">
        <v>4194</v>
      </c>
      <c r="I876">
        <v>0</v>
      </c>
      <c r="J876">
        <v>0</v>
      </c>
      <c r="K876">
        <v>0</v>
      </c>
    </row>
    <row r="877" spans="1:11">
      <c r="A877">
        <v>787</v>
      </c>
      <c r="B877">
        <v>738.86</v>
      </c>
      <c r="C877">
        <v>13534.39</v>
      </c>
      <c r="D877">
        <v>-13534.39</v>
      </c>
      <c r="E877">
        <v>1432</v>
      </c>
      <c r="F877">
        <v>65535</v>
      </c>
      <c r="G877">
        <v>5666.2</v>
      </c>
      <c r="H877">
        <v>4234.2</v>
      </c>
      <c r="I877">
        <v>0</v>
      </c>
      <c r="J877">
        <v>0</v>
      </c>
      <c r="K877">
        <v>0</v>
      </c>
    </row>
    <row r="878" spans="1:11">
      <c r="A878">
        <v>788</v>
      </c>
      <c r="B878">
        <v>739.27</v>
      </c>
      <c r="C878">
        <v>13526.83</v>
      </c>
      <c r="D878">
        <v>-13526.83</v>
      </c>
      <c r="E878">
        <v>1435.6</v>
      </c>
      <c r="F878">
        <v>65535</v>
      </c>
      <c r="G878">
        <v>5687</v>
      </c>
      <c r="H878">
        <v>4251.3999999999996</v>
      </c>
      <c r="I878">
        <v>0</v>
      </c>
      <c r="J878">
        <v>0</v>
      </c>
      <c r="K878">
        <v>0</v>
      </c>
    </row>
    <row r="879" spans="1:11">
      <c r="A879">
        <v>789</v>
      </c>
      <c r="B879">
        <v>739.68</v>
      </c>
      <c r="C879">
        <v>13519.27</v>
      </c>
      <c r="D879">
        <v>-13519.27</v>
      </c>
      <c r="E879">
        <v>1440</v>
      </c>
      <c r="F879">
        <v>65535</v>
      </c>
      <c r="G879">
        <v>5700.6</v>
      </c>
      <c r="H879">
        <v>4260.6000000000004</v>
      </c>
      <c r="I879">
        <v>0</v>
      </c>
      <c r="J879">
        <v>0</v>
      </c>
      <c r="K879">
        <v>0</v>
      </c>
    </row>
    <row r="880" spans="1:11">
      <c r="A880">
        <v>790</v>
      </c>
      <c r="B880">
        <v>740.1</v>
      </c>
      <c r="C880">
        <v>13511.73</v>
      </c>
      <c r="D880">
        <v>-13511.73</v>
      </c>
      <c r="E880">
        <v>1442.4</v>
      </c>
      <c r="F880">
        <v>65535</v>
      </c>
      <c r="G880">
        <v>5647.6</v>
      </c>
      <c r="H880">
        <v>4205.2</v>
      </c>
      <c r="I880">
        <v>0</v>
      </c>
      <c r="J880">
        <v>0</v>
      </c>
      <c r="K880">
        <v>0</v>
      </c>
    </row>
    <row r="881" spans="1:11">
      <c r="A881">
        <v>791</v>
      </c>
      <c r="B881">
        <v>740.51</v>
      </c>
      <c r="C881">
        <v>13504.2</v>
      </c>
      <c r="D881">
        <v>-13504.2</v>
      </c>
      <c r="E881">
        <v>1463.6</v>
      </c>
      <c r="F881">
        <v>65535</v>
      </c>
      <c r="G881">
        <v>5661.8</v>
      </c>
      <c r="H881">
        <v>4198.2</v>
      </c>
      <c r="I881">
        <v>0</v>
      </c>
      <c r="J881">
        <v>0</v>
      </c>
      <c r="K881">
        <v>0</v>
      </c>
    </row>
    <row r="882" spans="1:11">
      <c r="A882">
        <v>792</v>
      </c>
      <c r="B882">
        <v>740.92</v>
      </c>
      <c r="C882">
        <v>13496.69</v>
      </c>
      <c r="D882">
        <v>-13496.69</v>
      </c>
      <c r="E882">
        <v>1455.2</v>
      </c>
      <c r="F882">
        <v>65535</v>
      </c>
      <c r="G882">
        <v>5664.2</v>
      </c>
      <c r="H882">
        <v>4209</v>
      </c>
      <c r="I882">
        <v>0</v>
      </c>
      <c r="J882">
        <v>0</v>
      </c>
      <c r="K882">
        <v>0</v>
      </c>
    </row>
    <row r="883" spans="1:11">
      <c r="A883">
        <v>793</v>
      </c>
      <c r="B883">
        <v>741.33</v>
      </c>
      <c r="C883">
        <v>13489.18</v>
      </c>
      <c r="D883">
        <v>-13489.18</v>
      </c>
      <c r="E883">
        <v>1447.8</v>
      </c>
      <c r="F883">
        <v>65535</v>
      </c>
      <c r="G883">
        <v>5667.8</v>
      </c>
      <c r="H883">
        <v>4220</v>
      </c>
      <c r="I883">
        <v>0</v>
      </c>
      <c r="J883">
        <v>0</v>
      </c>
      <c r="K883">
        <v>0</v>
      </c>
    </row>
    <row r="884" spans="1:11">
      <c r="A884">
        <v>794</v>
      </c>
      <c r="B884">
        <v>741.75</v>
      </c>
      <c r="C884">
        <v>13481.69</v>
      </c>
      <c r="D884">
        <v>-13481.69</v>
      </c>
      <c r="E884">
        <v>1480.2</v>
      </c>
      <c r="F884">
        <v>65535</v>
      </c>
      <c r="G884">
        <v>5675.6</v>
      </c>
      <c r="H884">
        <v>4195.3999999999996</v>
      </c>
      <c r="I884">
        <v>0</v>
      </c>
      <c r="J884">
        <v>0</v>
      </c>
      <c r="K884">
        <v>0</v>
      </c>
    </row>
    <row r="885" spans="1:11">
      <c r="A885">
        <v>795</v>
      </c>
      <c r="B885">
        <v>742.16</v>
      </c>
      <c r="C885">
        <v>13474.21</v>
      </c>
      <c r="D885">
        <v>-13474.21</v>
      </c>
      <c r="E885">
        <v>1443.8</v>
      </c>
      <c r="F885">
        <v>65535</v>
      </c>
      <c r="G885">
        <v>5690.4</v>
      </c>
      <c r="H885">
        <v>4246.6000000000004</v>
      </c>
      <c r="I885">
        <v>0</v>
      </c>
      <c r="J885">
        <v>0</v>
      </c>
      <c r="K885">
        <v>0</v>
      </c>
    </row>
    <row r="886" spans="1:11">
      <c r="A886">
        <v>796</v>
      </c>
      <c r="B886">
        <v>742.57</v>
      </c>
      <c r="C886">
        <v>13466.74</v>
      </c>
      <c r="D886">
        <v>-13466.74</v>
      </c>
      <c r="E886">
        <v>1441.4</v>
      </c>
      <c r="F886">
        <v>65535</v>
      </c>
      <c r="G886">
        <v>5602.6</v>
      </c>
      <c r="H886">
        <v>4161.2</v>
      </c>
      <c r="I886">
        <v>0</v>
      </c>
      <c r="J886">
        <v>0</v>
      </c>
      <c r="K886">
        <v>0</v>
      </c>
    </row>
    <row r="887" spans="1:11">
      <c r="A887">
        <v>797</v>
      </c>
      <c r="B887">
        <v>742.98</v>
      </c>
      <c r="C887">
        <v>13459.28</v>
      </c>
      <c r="D887">
        <v>-13459.28</v>
      </c>
      <c r="E887">
        <v>1471.2</v>
      </c>
      <c r="F887">
        <v>65535</v>
      </c>
      <c r="G887">
        <v>5708.4</v>
      </c>
      <c r="H887">
        <v>4237.2</v>
      </c>
      <c r="I887">
        <v>0</v>
      </c>
      <c r="J887">
        <v>0</v>
      </c>
      <c r="K887">
        <v>0</v>
      </c>
    </row>
    <row r="888" spans="1:11">
      <c r="A888">
        <v>798</v>
      </c>
      <c r="B888">
        <v>743.39</v>
      </c>
      <c r="C888">
        <v>13451.84</v>
      </c>
      <c r="D888">
        <v>-13451.84</v>
      </c>
      <c r="E888">
        <v>1457.8</v>
      </c>
      <c r="F888">
        <v>65535</v>
      </c>
      <c r="G888">
        <v>5651.2</v>
      </c>
      <c r="H888">
        <v>4193.3999999999996</v>
      </c>
      <c r="I888">
        <v>0</v>
      </c>
      <c r="J888">
        <v>0</v>
      </c>
      <c r="K888">
        <v>0</v>
      </c>
    </row>
    <row r="889" spans="1:11">
      <c r="A889">
        <v>799</v>
      </c>
      <c r="B889">
        <v>743.8</v>
      </c>
      <c r="C889">
        <v>13444.4</v>
      </c>
      <c r="D889">
        <v>-13444.4</v>
      </c>
      <c r="E889">
        <v>1455.2</v>
      </c>
      <c r="F889">
        <v>65535</v>
      </c>
      <c r="G889">
        <v>5633</v>
      </c>
      <c r="H889">
        <v>4177.8</v>
      </c>
      <c r="I889">
        <v>0</v>
      </c>
      <c r="J889">
        <v>0</v>
      </c>
      <c r="K889">
        <v>0</v>
      </c>
    </row>
    <row r="890" spans="1:11">
      <c r="A890">
        <v>800</v>
      </c>
      <c r="B890">
        <v>744.21</v>
      </c>
      <c r="C890">
        <v>13436.98</v>
      </c>
      <c r="D890">
        <v>-13436.98</v>
      </c>
      <c r="E890">
        <v>1458.2</v>
      </c>
      <c r="F890">
        <v>65535</v>
      </c>
      <c r="G890">
        <v>5620.6</v>
      </c>
      <c r="H890">
        <v>4162.3999999999996</v>
      </c>
      <c r="I890">
        <v>0</v>
      </c>
      <c r="J890">
        <v>0</v>
      </c>
      <c r="K890">
        <v>0</v>
      </c>
    </row>
    <row r="891" spans="1:11">
      <c r="A891">
        <v>801</v>
      </c>
      <c r="B891">
        <v>744.63</v>
      </c>
      <c r="C891">
        <v>13429.58</v>
      </c>
      <c r="D891">
        <v>-13429.58</v>
      </c>
      <c r="E891">
        <v>1463.2</v>
      </c>
      <c r="F891">
        <v>65535</v>
      </c>
      <c r="G891">
        <v>5649.4</v>
      </c>
      <c r="H891">
        <v>4186.2</v>
      </c>
      <c r="I891">
        <v>0</v>
      </c>
      <c r="J891">
        <v>0</v>
      </c>
      <c r="K891">
        <v>0</v>
      </c>
    </row>
    <row r="892" spans="1:11">
      <c r="A892">
        <v>802</v>
      </c>
      <c r="B892">
        <v>745.04</v>
      </c>
      <c r="C892">
        <v>13422.18</v>
      </c>
      <c r="D892">
        <v>-13422.18</v>
      </c>
      <c r="E892">
        <v>1455.8</v>
      </c>
      <c r="F892">
        <v>65535</v>
      </c>
      <c r="G892">
        <v>5591.4</v>
      </c>
      <c r="H892">
        <v>4135.6000000000004</v>
      </c>
      <c r="I892">
        <v>0</v>
      </c>
      <c r="J892">
        <v>0</v>
      </c>
      <c r="K892">
        <v>0</v>
      </c>
    </row>
    <row r="893" spans="1:11">
      <c r="A893">
        <v>803</v>
      </c>
      <c r="B893">
        <v>745.45</v>
      </c>
      <c r="C893">
        <v>13414.79</v>
      </c>
      <c r="D893">
        <v>-13414.79</v>
      </c>
      <c r="E893">
        <v>1456.4</v>
      </c>
      <c r="F893">
        <v>65535</v>
      </c>
      <c r="G893">
        <v>5677.2</v>
      </c>
      <c r="H893">
        <v>4220.8</v>
      </c>
      <c r="I893">
        <v>0</v>
      </c>
      <c r="J893">
        <v>0</v>
      </c>
      <c r="K893">
        <v>0</v>
      </c>
    </row>
    <row r="894" spans="1:11">
      <c r="A894">
        <v>804</v>
      </c>
      <c r="B894">
        <v>745.86</v>
      </c>
      <c r="C894">
        <v>13407.42</v>
      </c>
      <c r="D894">
        <v>-13407.42</v>
      </c>
      <c r="E894">
        <v>1452.2</v>
      </c>
      <c r="F894">
        <v>65535</v>
      </c>
      <c r="G894">
        <v>5632.8</v>
      </c>
      <c r="H894">
        <v>4180.6000000000004</v>
      </c>
      <c r="I894">
        <v>0</v>
      </c>
      <c r="J894">
        <v>0</v>
      </c>
      <c r="K894">
        <v>0</v>
      </c>
    </row>
    <row r="895" spans="1:11">
      <c r="A895">
        <v>805</v>
      </c>
      <c r="B895">
        <v>746.27</v>
      </c>
      <c r="C895">
        <v>13400.06</v>
      </c>
      <c r="D895">
        <v>-13400.06</v>
      </c>
      <c r="E895">
        <v>1427.2</v>
      </c>
      <c r="F895">
        <v>65535</v>
      </c>
      <c r="G895">
        <v>5557.6</v>
      </c>
      <c r="H895">
        <v>4130.3999999999996</v>
      </c>
      <c r="I895">
        <v>0</v>
      </c>
      <c r="J895">
        <v>0</v>
      </c>
      <c r="K895">
        <v>0</v>
      </c>
    </row>
    <row r="896" spans="1:11">
      <c r="A896">
        <v>806</v>
      </c>
      <c r="B896">
        <v>746.67</v>
      </c>
      <c r="C896">
        <v>13392.71</v>
      </c>
      <c r="D896">
        <v>-13392.71</v>
      </c>
      <c r="E896">
        <v>1443.2</v>
      </c>
      <c r="F896">
        <v>65535</v>
      </c>
      <c r="G896">
        <v>5627</v>
      </c>
      <c r="H896">
        <v>4183.8</v>
      </c>
      <c r="I896">
        <v>0</v>
      </c>
      <c r="J896">
        <v>0</v>
      </c>
      <c r="K896">
        <v>0</v>
      </c>
    </row>
    <row r="897" spans="1:11">
      <c r="A897">
        <v>807</v>
      </c>
      <c r="B897">
        <v>747.08</v>
      </c>
      <c r="C897">
        <v>13385.38</v>
      </c>
      <c r="D897">
        <v>-13385.38</v>
      </c>
      <c r="E897">
        <v>1457</v>
      </c>
      <c r="F897">
        <v>65535</v>
      </c>
      <c r="G897">
        <v>5669.8</v>
      </c>
      <c r="H897">
        <v>4212.8</v>
      </c>
      <c r="I897">
        <v>0</v>
      </c>
      <c r="J897">
        <v>0</v>
      </c>
      <c r="K897">
        <v>0</v>
      </c>
    </row>
    <row r="898" spans="1:11">
      <c r="A898">
        <v>808</v>
      </c>
      <c r="B898">
        <v>747.49</v>
      </c>
      <c r="C898">
        <v>13378.05</v>
      </c>
      <c r="D898">
        <v>-13378.05</v>
      </c>
      <c r="E898">
        <v>1461.6</v>
      </c>
      <c r="F898">
        <v>65535</v>
      </c>
      <c r="G898">
        <v>5569.6</v>
      </c>
      <c r="H898">
        <v>4108</v>
      </c>
      <c r="I898">
        <v>0</v>
      </c>
      <c r="J898">
        <v>0</v>
      </c>
      <c r="K898">
        <v>0</v>
      </c>
    </row>
    <row r="899" spans="1:11">
      <c r="A899">
        <v>809</v>
      </c>
      <c r="B899">
        <v>747.9</v>
      </c>
      <c r="C899">
        <v>13370.74</v>
      </c>
      <c r="D899">
        <v>-13370.74</v>
      </c>
      <c r="E899">
        <v>1467.2</v>
      </c>
      <c r="F899">
        <v>65535</v>
      </c>
      <c r="G899">
        <v>5665</v>
      </c>
      <c r="H899">
        <v>4197.8</v>
      </c>
      <c r="I899">
        <v>0</v>
      </c>
      <c r="J899">
        <v>0</v>
      </c>
      <c r="K899">
        <v>0</v>
      </c>
    </row>
    <row r="900" spans="1:11">
      <c r="A900">
        <v>810</v>
      </c>
      <c r="B900">
        <v>748.31</v>
      </c>
      <c r="C900">
        <v>13363.44</v>
      </c>
      <c r="D900">
        <v>-13363.44</v>
      </c>
      <c r="E900">
        <v>1480.6</v>
      </c>
      <c r="F900">
        <v>65535</v>
      </c>
      <c r="G900">
        <v>5645.2</v>
      </c>
      <c r="H900">
        <v>4164.6000000000004</v>
      </c>
      <c r="I900">
        <v>0</v>
      </c>
      <c r="J900">
        <v>0</v>
      </c>
      <c r="K900">
        <v>0</v>
      </c>
    </row>
    <row r="901" spans="1:11">
      <c r="A901">
        <v>811</v>
      </c>
      <c r="B901">
        <v>748.72</v>
      </c>
      <c r="C901">
        <v>13356.15</v>
      </c>
      <c r="D901">
        <v>-13356.15</v>
      </c>
      <c r="E901">
        <v>1465.6</v>
      </c>
      <c r="F901">
        <v>65535</v>
      </c>
      <c r="G901">
        <v>5547.6</v>
      </c>
      <c r="H901">
        <v>4082</v>
      </c>
      <c r="I901">
        <v>0</v>
      </c>
      <c r="J901">
        <v>0</v>
      </c>
      <c r="K901">
        <v>0</v>
      </c>
    </row>
    <row r="902" spans="1:11">
      <c r="A902">
        <v>812</v>
      </c>
      <c r="B902">
        <v>749.13</v>
      </c>
      <c r="C902">
        <v>13348.87</v>
      </c>
      <c r="D902">
        <v>-13348.87</v>
      </c>
      <c r="E902">
        <v>1454.6</v>
      </c>
      <c r="F902">
        <v>65535</v>
      </c>
      <c r="G902">
        <v>5545.6</v>
      </c>
      <c r="H902">
        <v>4091</v>
      </c>
      <c r="I902">
        <v>0</v>
      </c>
      <c r="J902">
        <v>0</v>
      </c>
      <c r="K902">
        <v>0</v>
      </c>
    </row>
    <row r="903" spans="1:11">
      <c r="A903">
        <v>813</v>
      </c>
      <c r="B903">
        <v>749.54</v>
      </c>
      <c r="C903">
        <v>13341.6</v>
      </c>
      <c r="D903">
        <v>-13341.6</v>
      </c>
      <c r="E903">
        <v>1481</v>
      </c>
      <c r="F903">
        <v>65535</v>
      </c>
      <c r="G903">
        <v>5555.4</v>
      </c>
      <c r="H903">
        <v>4074.4</v>
      </c>
      <c r="I903">
        <v>0</v>
      </c>
      <c r="J903">
        <v>0</v>
      </c>
      <c r="K903">
        <v>0</v>
      </c>
    </row>
    <row r="904" spans="1:11">
      <c r="A904">
        <v>814</v>
      </c>
      <c r="B904">
        <v>749.94</v>
      </c>
      <c r="C904">
        <v>13334.35</v>
      </c>
      <c r="D904">
        <v>-13334.35</v>
      </c>
      <c r="E904">
        <v>1462.6</v>
      </c>
      <c r="F904">
        <v>65535</v>
      </c>
      <c r="G904">
        <v>5532.8</v>
      </c>
      <c r="H904">
        <v>4070.2</v>
      </c>
      <c r="I904">
        <v>0</v>
      </c>
      <c r="J904">
        <v>0</v>
      </c>
      <c r="K904">
        <v>0</v>
      </c>
    </row>
    <row r="905" spans="1:11">
      <c r="A905">
        <v>815</v>
      </c>
      <c r="B905">
        <v>750.35</v>
      </c>
      <c r="C905">
        <v>13327.1</v>
      </c>
      <c r="D905">
        <v>-13327.1</v>
      </c>
      <c r="E905">
        <v>1467.4</v>
      </c>
      <c r="F905">
        <v>65535</v>
      </c>
      <c r="G905">
        <v>5550.4</v>
      </c>
      <c r="H905">
        <v>4083</v>
      </c>
      <c r="I905">
        <v>0</v>
      </c>
      <c r="J905">
        <v>0</v>
      </c>
      <c r="K905">
        <v>0</v>
      </c>
    </row>
    <row r="906" spans="1:11">
      <c r="A906">
        <v>816</v>
      </c>
      <c r="B906">
        <v>750.76</v>
      </c>
      <c r="C906">
        <v>13319.87</v>
      </c>
      <c r="D906">
        <v>-13319.87</v>
      </c>
      <c r="E906">
        <v>1454</v>
      </c>
      <c r="F906">
        <v>65535</v>
      </c>
      <c r="G906">
        <v>5555.6</v>
      </c>
      <c r="H906">
        <v>4101.6000000000004</v>
      </c>
      <c r="I906">
        <v>0</v>
      </c>
      <c r="J906">
        <v>0</v>
      </c>
      <c r="K906">
        <v>0</v>
      </c>
    </row>
    <row r="907" spans="1:11">
      <c r="A907">
        <v>817</v>
      </c>
      <c r="B907">
        <v>751.17</v>
      </c>
      <c r="C907">
        <v>13312.65</v>
      </c>
      <c r="D907">
        <v>-13312.65</v>
      </c>
      <c r="E907">
        <v>1448.2</v>
      </c>
      <c r="F907">
        <v>65535</v>
      </c>
      <c r="G907">
        <v>5548</v>
      </c>
      <c r="H907">
        <v>4099.8</v>
      </c>
      <c r="I907">
        <v>0</v>
      </c>
      <c r="J907">
        <v>0</v>
      </c>
      <c r="K907">
        <v>0</v>
      </c>
    </row>
    <row r="908" spans="1:11">
      <c r="A908">
        <v>818</v>
      </c>
      <c r="B908">
        <v>751.57</v>
      </c>
      <c r="C908">
        <v>13305.45</v>
      </c>
      <c r="D908">
        <v>-13305.45</v>
      </c>
      <c r="E908">
        <v>1470.6</v>
      </c>
      <c r="F908">
        <v>65535</v>
      </c>
      <c r="G908">
        <v>5577.2</v>
      </c>
      <c r="H908">
        <v>4106.6000000000004</v>
      </c>
      <c r="I908">
        <v>0</v>
      </c>
      <c r="J908">
        <v>0</v>
      </c>
      <c r="K908">
        <v>0</v>
      </c>
    </row>
    <row r="909" spans="1:11">
      <c r="A909">
        <v>819</v>
      </c>
      <c r="B909">
        <v>751.98</v>
      </c>
      <c r="C909">
        <v>13298.25</v>
      </c>
      <c r="D909">
        <v>-13298.25</v>
      </c>
      <c r="E909">
        <v>1445.8</v>
      </c>
      <c r="F909">
        <v>65535</v>
      </c>
      <c r="G909">
        <v>5534.2</v>
      </c>
      <c r="H909">
        <v>4088.4</v>
      </c>
      <c r="I909">
        <v>0</v>
      </c>
      <c r="J909">
        <v>0</v>
      </c>
      <c r="K909">
        <v>0</v>
      </c>
    </row>
    <row r="910" spans="1:11">
      <c r="A910">
        <v>820</v>
      </c>
      <c r="B910">
        <v>752.39</v>
      </c>
      <c r="C910">
        <v>13291.06</v>
      </c>
      <c r="D910">
        <v>-13291.06</v>
      </c>
      <c r="E910">
        <v>1457</v>
      </c>
      <c r="F910">
        <v>65535</v>
      </c>
      <c r="G910">
        <v>5534.2</v>
      </c>
      <c r="H910">
        <v>4077.2</v>
      </c>
      <c r="I910">
        <v>0</v>
      </c>
      <c r="J910">
        <v>0</v>
      </c>
      <c r="K910">
        <v>0</v>
      </c>
    </row>
    <row r="911" spans="1:11">
      <c r="A911">
        <v>821</v>
      </c>
      <c r="B911">
        <v>752.79</v>
      </c>
      <c r="C911">
        <v>13283.89</v>
      </c>
      <c r="D911">
        <v>-13283.89</v>
      </c>
      <c r="E911">
        <v>1451</v>
      </c>
      <c r="F911">
        <v>65535</v>
      </c>
      <c r="G911">
        <v>5522.8</v>
      </c>
      <c r="H911">
        <v>4071.8</v>
      </c>
      <c r="I911">
        <v>0</v>
      </c>
      <c r="J911">
        <v>0</v>
      </c>
      <c r="K911">
        <v>0</v>
      </c>
    </row>
    <row r="912" spans="1:11">
      <c r="A912">
        <v>822</v>
      </c>
      <c r="B912">
        <v>753.2</v>
      </c>
      <c r="C912">
        <v>13276.73</v>
      </c>
      <c r="D912">
        <v>-13276.73</v>
      </c>
      <c r="E912">
        <v>1434.2</v>
      </c>
      <c r="F912">
        <v>65535</v>
      </c>
      <c r="G912">
        <v>5526</v>
      </c>
      <c r="H912">
        <v>4091.8</v>
      </c>
      <c r="I912">
        <v>0</v>
      </c>
      <c r="J912">
        <v>0</v>
      </c>
      <c r="K912">
        <v>0</v>
      </c>
    </row>
    <row r="913" spans="1:11">
      <c r="A913">
        <v>823</v>
      </c>
      <c r="B913">
        <v>753.6</v>
      </c>
      <c r="C913">
        <v>13269.58</v>
      </c>
      <c r="D913">
        <v>-13269.58</v>
      </c>
      <c r="E913">
        <v>1443.8</v>
      </c>
      <c r="F913">
        <v>65535</v>
      </c>
      <c r="G913">
        <v>5486.4</v>
      </c>
      <c r="H913">
        <v>4042.6</v>
      </c>
      <c r="I913">
        <v>0</v>
      </c>
      <c r="J913">
        <v>0</v>
      </c>
      <c r="K913">
        <v>0</v>
      </c>
    </row>
    <row r="914" spans="1:11">
      <c r="A914">
        <v>824</v>
      </c>
      <c r="B914">
        <v>754.01</v>
      </c>
      <c r="C914">
        <v>13262.44</v>
      </c>
      <c r="D914">
        <v>-13262.44</v>
      </c>
      <c r="E914">
        <v>1417.4</v>
      </c>
      <c r="F914">
        <v>65535</v>
      </c>
      <c r="G914">
        <v>5538.6</v>
      </c>
      <c r="H914">
        <v>4121.2</v>
      </c>
      <c r="I914">
        <v>0</v>
      </c>
      <c r="J914">
        <v>0</v>
      </c>
      <c r="K914">
        <v>0</v>
      </c>
    </row>
    <row r="915" spans="1:11">
      <c r="A915">
        <v>825</v>
      </c>
      <c r="B915">
        <v>754.41</v>
      </c>
      <c r="C915">
        <v>13255.31</v>
      </c>
      <c r="D915">
        <v>-13255.31</v>
      </c>
      <c r="E915">
        <v>1472.2</v>
      </c>
      <c r="F915">
        <v>65535</v>
      </c>
      <c r="G915">
        <v>5539.6</v>
      </c>
      <c r="H915">
        <v>4067.4</v>
      </c>
      <c r="I915">
        <v>0</v>
      </c>
      <c r="J915">
        <v>0</v>
      </c>
      <c r="K915">
        <v>0</v>
      </c>
    </row>
    <row r="916" spans="1:11">
      <c r="A916">
        <v>826</v>
      </c>
      <c r="B916">
        <v>754.82</v>
      </c>
      <c r="C916">
        <v>13248.19</v>
      </c>
      <c r="D916">
        <v>-13248.19</v>
      </c>
      <c r="E916">
        <v>1465</v>
      </c>
      <c r="F916">
        <v>65535</v>
      </c>
      <c r="G916">
        <v>5529.2</v>
      </c>
      <c r="H916">
        <v>4064.2</v>
      </c>
      <c r="I916">
        <v>0</v>
      </c>
      <c r="J916">
        <v>0</v>
      </c>
      <c r="K916">
        <v>0</v>
      </c>
    </row>
    <row r="917" spans="1:11">
      <c r="A917">
        <v>827</v>
      </c>
      <c r="B917">
        <v>755.22</v>
      </c>
      <c r="C917">
        <v>13241.09</v>
      </c>
      <c r="D917">
        <v>-13241.09</v>
      </c>
      <c r="E917">
        <v>1453.2</v>
      </c>
      <c r="F917">
        <v>65535</v>
      </c>
      <c r="G917">
        <v>5540</v>
      </c>
      <c r="H917">
        <v>4086.8</v>
      </c>
      <c r="I917">
        <v>0</v>
      </c>
      <c r="J917">
        <v>0</v>
      </c>
      <c r="K917">
        <v>0</v>
      </c>
    </row>
    <row r="918" spans="1:11">
      <c r="A918">
        <v>828</v>
      </c>
      <c r="B918">
        <v>755.63</v>
      </c>
      <c r="C918">
        <v>13233.99</v>
      </c>
      <c r="D918">
        <v>-13233.99</v>
      </c>
      <c r="E918">
        <v>1435.8</v>
      </c>
      <c r="F918">
        <v>65535</v>
      </c>
      <c r="G918">
        <v>5549.8</v>
      </c>
      <c r="H918">
        <v>4114</v>
      </c>
      <c r="I918">
        <v>0</v>
      </c>
      <c r="J918">
        <v>0</v>
      </c>
      <c r="K918">
        <v>0</v>
      </c>
    </row>
    <row r="919" spans="1:11">
      <c r="A919">
        <v>829</v>
      </c>
      <c r="B919">
        <v>756.03</v>
      </c>
      <c r="C919">
        <v>13226.91</v>
      </c>
      <c r="D919">
        <v>-13226.91</v>
      </c>
      <c r="E919">
        <v>1427.4</v>
      </c>
      <c r="F919">
        <v>65535</v>
      </c>
      <c r="G919">
        <v>5476.8</v>
      </c>
      <c r="H919">
        <v>4049.4</v>
      </c>
      <c r="I919">
        <v>0</v>
      </c>
      <c r="J919">
        <v>0</v>
      </c>
      <c r="K919">
        <v>0</v>
      </c>
    </row>
    <row r="920" spans="1:11">
      <c r="A920">
        <v>830</v>
      </c>
      <c r="B920">
        <v>756.44</v>
      </c>
      <c r="C920">
        <v>13219.84</v>
      </c>
      <c r="D920">
        <v>-13219.84</v>
      </c>
      <c r="E920">
        <v>1459.4</v>
      </c>
      <c r="F920">
        <v>65535</v>
      </c>
      <c r="G920">
        <v>5513.4</v>
      </c>
      <c r="H920">
        <v>4054</v>
      </c>
      <c r="I920">
        <v>0</v>
      </c>
      <c r="J920">
        <v>0</v>
      </c>
      <c r="K920">
        <v>0</v>
      </c>
    </row>
    <row r="921" spans="1:11">
      <c r="A921">
        <v>831</v>
      </c>
      <c r="B921">
        <v>756.84</v>
      </c>
      <c r="C921">
        <v>13212.78</v>
      </c>
      <c r="D921">
        <v>-13212.78</v>
      </c>
      <c r="E921">
        <v>1453</v>
      </c>
      <c r="F921">
        <v>65535</v>
      </c>
      <c r="G921">
        <v>5461.4</v>
      </c>
      <c r="H921">
        <v>4008.4</v>
      </c>
      <c r="I921">
        <v>0</v>
      </c>
      <c r="J921">
        <v>0</v>
      </c>
      <c r="K921">
        <v>0</v>
      </c>
    </row>
    <row r="922" spans="1:11">
      <c r="A922">
        <v>832</v>
      </c>
      <c r="B922">
        <v>757.25</v>
      </c>
      <c r="C922">
        <v>13205.73</v>
      </c>
      <c r="D922">
        <v>-13205.73</v>
      </c>
      <c r="E922">
        <v>1451.4</v>
      </c>
      <c r="F922">
        <v>65535</v>
      </c>
      <c r="G922">
        <v>5503.2</v>
      </c>
      <c r="H922">
        <v>4051.8</v>
      </c>
      <c r="I922">
        <v>0</v>
      </c>
      <c r="J922">
        <v>0</v>
      </c>
      <c r="K922">
        <v>0</v>
      </c>
    </row>
    <row r="923" spans="1:11">
      <c r="A923">
        <v>833</v>
      </c>
      <c r="B923">
        <v>757.65</v>
      </c>
      <c r="C923">
        <v>13198.69</v>
      </c>
      <c r="D923">
        <v>-13198.69</v>
      </c>
      <c r="E923">
        <v>1445.4</v>
      </c>
      <c r="F923">
        <v>65535</v>
      </c>
      <c r="G923">
        <v>5468.2</v>
      </c>
      <c r="H923">
        <v>4022.8</v>
      </c>
      <c r="I923">
        <v>0</v>
      </c>
      <c r="J923">
        <v>0</v>
      </c>
      <c r="K923">
        <v>0</v>
      </c>
    </row>
    <row r="924" spans="1:11">
      <c r="A924">
        <v>834</v>
      </c>
      <c r="B924">
        <v>758.05</v>
      </c>
      <c r="C924">
        <v>13191.67</v>
      </c>
      <c r="D924">
        <v>-13191.67</v>
      </c>
      <c r="E924">
        <v>1462.4</v>
      </c>
      <c r="F924">
        <v>65535</v>
      </c>
      <c r="G924">
        <v>5477</v>
      </c>
      <c r="H924">
        <v>4014.6</v>
      </c>
      <c r="I924">
        <v>0</v>
      </c>
      <c r="J924">
        <v>0</v>
      </c>
      <c r="K924">
        <v>0</v>
      </c>
    </row>
    <row r="925" spans="1:11">
      <c r="A925">
        <v>835</v>
      </c>
      <c r="B925">
        <v>758.46</v>
      </c>
      <c r="C925">
        <v>13184.65</v>
      </c>
      <c r="D925">
        <v>-13184.65</v>
      </c>
      <c r="E925">
        <v>1452.2</v>
      </c>
      <c r="F925">
        <v>65535</v>
      </c>
      <c r="G925">
        <v>5498</v>
      </c>
      <c r="H925">
        <v>4045.8</v>
      </c>
      <c r="I925">
        <v>0</v>
      </c>
      <c r="J925">
        <v>0</v>
      </c>
      <c r="K925">
        <v>0</v>
      </c>
    </row>
    <row r="926" spans="1:11">
      <c r="A926">
        <v>836</v>
      </c>
      <c r="B926">
        <v>758.86</v>
      </c>
      <c r="C926">
        <v>13177.65</v>
      </c>
      <c r="D926">
        <v>-13177.65</v>
      </c>
      <c r="E926">
        <v>1445</v>
      </c>
      <c r="F926">
        <v>65535</v>
      </c>
      <c r="G926">
        <v>5402</v>
      </c>
      <c r="H926">
        <v>3957</v>
      </c>
      <c r="I926">
        <v>0</v>
      </c>
      <c r="J926">
        <v>0</v>
      </c>
      <c r="K926">
        <v>0</v>
      </c>
    </row>
    <row r="927" spans="1:11">
      <c r="A927">
        <v>837</v>
      </c>
      <c r="B927">
        <v>759.26</v>
      </c>
      <c r="C927">
        <v>13170.66</v>
      </c>
      <c r="D927">
        <v>-13170.66</v>
      </c>
      <c r="E927">
        <v>1457.4</v>
      </c>
      <c r="F927">
        <v>65535</v>
      </c>
      <c r="G927">
        <v>5383.6</v>
      </c>
      <c r="H927">
        <v>3926.2</v>
      </c>
      <c r="I927">
        <v>0</v>
      </c>
      <c r="J927">
        <v>0</v>
      </c>
      <c r="K927">
        <v>0</v>
      </c>
    </row>
    <row r="928" spans="1:11">
      <c r="A928">
        <v>838</v>
      </c>
      <c r="B928">
        <v>759.67</v>
      </c>
      <c r="C928">
        <v>13163.67</v>
      </c>
      <c r="D928">
        <v>-13163.67</v>
      </c>
      <c r="E928">
        <v>1457.4</v>
      </c>
      <c r="F928">
        <v>65535</v>
      </c>
      <c r="G928">
        <v>5406.8</v>
      </c>
      <c r="H928">
        <v>3949.4</v>
      </c>
      <c r="I928">
        <v>0</v>
      </c>
      <c r="J928">
        <v>0</v>
      </c>
      <c r="K928">
        <v>0</v>
      </c>
    </row>
    <row r="929" spans="1:11">
      <c r="A929">
        <v>839</v>
      </c>
      <c r="B929">
        <v>760.07</v>
      </c>
      <c r="C929">
        <v>13156.7</v>
      </c>
      <c r="D929">
        <v>-13156.7</v>
      </c>
      <c r="E929">
        <v>1468.2</v>
      </c>
      <c r="F929">
        <v>65535</v>
      </c>
      <c r="G929">
        <v>5407</v>
      </c>
      <c r="H929">
        <v>3938.8</v>
      </c>
      <c r="I929">
        <v>0</v>
      </c>
      <c r="J929">
        <v>0</v>
      </c>
      <c r="K929">
        <v>0</v>
      </c>
    </row>
    <row r="930" spans="1:11">
      <c r="A930">
        <v>840</v>
      </c>
      <c r="B930">
        <v>760.47</v>
      </c>
      <c r="C930">
        <v>13149.74</v>
      </c>
      <c r="D930">
        <v>-13149.74</v>
      </c>
      <c r="E930">
        <v>1467.6</v>
      </c>
      <c r="F930">
        <v>65535</v>
      </c>
      <c r="G930">
        <v>5378.2</v>
      </c>
      <c r="H930">
        <v>3910.6</v>
      </c>
      <c r="I930">
        <v>0</v>
      </c>
      <c r="J930">
        <v>0</v>
      </c>
      <c r="K930">
        <v>0</v>
      </c>
    </row>
    <row r="931" spans="1:11">
      <c r="A931">
        <v>841</v>
      </c>
      <c r="B931">
        <v>760.87</v>
      </c>
      <c r="C931">
        <v>13142.8</v>
      </c>
      <c r="D931">
        <v>-13142.8</v>
      </c>
      <c r="E931">
        <v>1469.4</v>
      </c>
      <c r="F931">
        <v>65535</v>
      </c>
      <c r="G931">
        <v>5306.4</v>
      </c>
      <c r="H931">
        <v>3837</v>
      </c>
      <c r="I931">
        <v>0</v>
      </c>
      <c r="J931">
        <v>0</v>
      </c>
      <c r="K931">
        <v>0</v>
      </c>
    </row>
    <row r="932" spans="1:11">
      <c r="A932">
        <v>842</v>
      </c>
      <c r="B932">
        <v>761.28</v>
      </c>
      <c r="C932">
        <v>13135.86</v>
      </c>
      <c r="D932">
        <v>-13135.86</v>
      </c>
      <c r="E932">
        <v>1469.8</v>
      </c>
      <c r="F932">
        <v>65535</v>
      </c>
      <c r="G932">
        <v>5363.4</v>
      </c>
      <c r="H932">
        <v>3893.6</v>
      </c>
      <c r="I932">
        <v>0</v>
      </c>
      <c r="J932">
        <v>0</v>
      </c>
      <c r="K932">
        <v>0</v>
      </c>
    </row>
    <row r="933" spans="1:11">
      <c r="A933">
        <v>843</v>
      </c>
      <c r="B933">
        <v>761.68</v>
      </c>
      <c r="C933">
        <v>13128.93</v>
      </c>
      <c r="D933">
        <v>-13128.93</v>
      </c>
      <c r="E933">
        <v>1481.4</v>
      </c>
      <c r="F933">
        <v>65535</v>
      </c>
      <c r="G933">
        <v>5301</v>
      </c>
      <c r="H933">
        <v>3819.6</v>
      </c>
      <c r="I933">
        <v>0</v>
      </c>
      <c r="J933">
        <v>0</v>
      </c>
      <c r="K933">
        <v>0</v>
      </c>
    </row>
    <row r="934" spans="1:11">
      <c r="A934">
        <v>844</v>
      </c>
      <c r="B934">
        <v>762.08</v>
      </c>
      <c r="C934">
        <v>13122.02</v>
      </c>
      <c r="D934">
        <v>-13122.02</v>
      </c>
      <c r="E934">
        <v>1461.8</v>
      </c>
      <c r="F934">
        <v>65535</v>
      </c>
      <c r="G934">
        <v>5289.4</v>
      </c>
      <c r="H934">
        <v>3827.6</v>
      </c>
      <c r="I934">
        <v>0</v>
      </c>
      <c r="J934">
        <v>0</v>
      </c>
      <c r="K934">
        <v>0</v>
      </c>
    </row>
    <row r="935" spans="1:11">
      <c r="A935">
        <v>845</v>
      </c>
      <c r="B935">
        <v>762.48</v>
      </c>
      <c r="C935">
        <v>13115.11</v>
      </c>
      <c r="D935">
        <v>-13115.11</v>
      </c>
      <c r="E935">
        <v>1413.4</v>
      </c>
      <c r="F935">
        <v>65535</v>
      </c>
      <c r="G935">
        <v>5292.8</v>
      </c>
      <c r="H935">
        <v>3879.4</v>
      </c>
      <c r="I935">
        <v>0</v>
      </c>
      <c r="J935">
        <v>0</v>
      </c>
      <c r="K935">
        <v>0</v>
      </c>
    </row>
    <row r="936" spans="1:11">
      <c r="A936">
        <v>846</v>
      </c>
      <c r="B936">
        <v>762.88</v>
      </c>
      <c r="C936">
        <v>13108.22</v>
      </c>
      <c r="D936">
        <v>-13108.22</v>
      </c>
      <c r="E936">
        <v>1442.6</v>
      </c>
      <c r="F936">
        <v>65535</v>
      </c>
      <c r="G936">
        <v>5297.2</v>
      </c>
      <c r="H936">
        <v>3854.6</v>
      </c>
      <c r="I936">
        <v>0</v>
      </c>
      <c r="J936">
        <v>0</v>
      </c>
      <c r="K936">
        <v>0</v>
      </c>
    </row>
    <row r="937" spans="1:11">
      <c r="A937">
        <v>847</v>
      </c>
      <c r="B937">
        <v>763.28</v>
      </c>
      <c r="C937">
        <v>13101.33</v>
      </c>
      <c r="D937">
        <v>-13101.33</v>
      </c>
      <c r="E937">
        <v>1461.8</v>
      </c>
      <c r="F937">
        <v>65535</v>
      </c>
      <c r="G937">
        <v>5329.6</v>
      </c>
      <c r="H937">
        <v>3867.8</v>
      </c>
      <c r="I937">
        <v>0</v>
      </c>
      <c r="J937">
        <v>0</v>
      </c>
      <c r="K937">
        <v>0</v>
      </c>
    </row>
    <row r="938" spans="1:11">
      <c r="A938">
        <v>848</v>
      </c>
      <c r="B938">
        <v>763.68</v>
      </c>
      <c r="C938">
        <v>13094.46</v>
      </c>
      <c r="D938">
        <v>-13094.46</v>
      </c>
      <c r="E938">
        <v>1468</v>
      </c>
      <c r="F938">
        <v>65535</v>
      </c>
      <c r="G938">
        <v>5320.6</v>
      </c>
      <c r="H938">
        <v>3852.6</v>
      </c>
      <c r="I938">
        <v>0</v>
      </c>
      <c r="J938">
        <v>0</v>
      </c>
      <c r="K938">
        <v>0</v>
      </c>
    </row>
    <row r="939" spans="1:11">
      <c r="A939">
        <v>849</v>
      </c>
      <c r="B939">
        <v>764.08</v>
      </c>
      <c r="C939">
        <v>13087.6</v>
      </c>
      <c r="D939">
        <v>-13087.6</v>
      </c>
      <c r="E939">
        <v>1433.2</v>
      </c>
      <c r="F939">
        <v>65535</v>
      </c>
      <c r="G939">
        <v>5258</v>
      </c>
      <c r="H939">
        <v>3824.8</v>
      </c>
      <c r="I939">
        <v>0</v>
      </c>
      <c r="J939">
        <v>0</v>
      </c>
      <c r="K939">
        <v>0</v>
      </c>
    </row>
    <row r="940" spans="1:11">
      <c r="A940">
        <v>850</v>
      </c>
      <c r="B940">
        <v>764.48</v>
      </c>
      <c r="C940">
        <v>13080.75</v>
      </c>
      <c r="D940">
        <v>-13080.75</v>
      </c>
      <c r="E940">
        <v>1435</v>
      </c>
      <c r="F940">
        <v>65535</v>
      </c>
      <c r="G940">
        <v>5280.2</v>
      </c>
      <c r="H940">
        <v>3845.2</v>
      </c>
      <c r="I940">
        <v>0</v>
      </c>
      <c r="J940">
        <v>0</v>
      </c>
      <c r="K940">
        <v>0</v>
      </c>
    </row>
    <row r="941" spans="1:11">
      <c r="A941">
        <v>851</v>
      </c>
      <c r="B941">
        <v>764.88</v>
      </c>
      <c r="C941">
        <v>13073.91</v>
      </c>
      <c r="D941">
        <v>-13073.91</v>
      </c>
      <c r="E941">
        <v>1451.8</v>
      </c>
      <c r="F941">
        <v>65535</v>
      </c>
      <c r="G941">
        <v>5319.6</v>
      </c>
      <c r="H941">
        <v>3867.8</v>
      </c>
      <c r="I941">
        <v>0</v>
      </c>
      <c r="J941">
        <v>0</v>
      </c>
      <c r="K941">
        <v>0</v>
      </c>
    </row>
    <row r="942" spans="1:11">
      <c r="A942">
        <v>852</v>
      </c>
      <c r="B942">
        <v>765.28</v>
      </c>
      <c r="C942">
        <v>13067.08</v>
      </c>
      <c r="D942">
        <v>-13067.08</v>
      </c>
      <c r="E942">
        <v>1458.6</v>
      </c>
      <c r="F942">
        <v>65535</v>
      </c>
      <c r="G942">
        <v>5246.6</v>
      </c>
      <c r="H942">
        <v>3788</v>
      </c>
      <c r="I942">
        <v>0</v>
      </c>
      <c r="J942">
        <v>0</v>
      </c>
      <c r="K942">
        <v>0</v>
      </c>
    </row>
    <row r="943" spans="1:11">
      <c r="A943">
        <v>853</v>
      </c>
      <c r="B943">
        <v>765.68</v>
      </c>
      <c r="C943">
        <v>13060.26</v>
      </c>
      <c r="D943">
        <v>-13060.26</v>
      </c>
      <c r="E943">
        <v>1459.2</v>
      </c>
      <c r="F943">
        <v>65535</v>
      </c>
      <c r="G943">
        <v>5282.4</v>
      </c>
      <c r="H943">
        <v>3823.2</v>
      </c>
      <c r="I943">
        <v>0</v>
      </c>
      <c r="J943">
        <v>0</v>
      </c>
      <c r="K943">
        <v>0</v>
      </c>
    </row>
    <row r="944" spans="1:11">
      <c r="A944">
        <v>854</v>
      </c>
      <c r="B944">
        <v>766.08</v>
      </c>
      <c r="C944">
        <v>13053.45</v>
      </c>
      <c r="D944">
        <v>-13053.45</v>
      </c>
      <c r="E944">
        <v>1445.2</v>
      </c>
      <c r="F944">
        <v>65535</v>
      </c>
      <c r="G944">
        <v>5206.3999999999996</v>
      </c>
      <c r="H944">
        <v>3761.2</v>
      </c>
      <c r="I944">
        <v>0</v>
      </c>
      <c r="J944">
        <v>0</v>
      </c>
      <c r="K944">
        <v>0</v>
      </c>
    </row>
    <row r="945" spans="1:11">
      <c r="A945">
        <v>855</v>
      </c>
      <c r="B945">
        <v>766.48</v>
      </c>
      <c r="C945">
        <v>13046.66</v>
      </c>
      <c r="D945">
        <v>-13046.66</v>
      </c>
      <c r="E945">
        <v>1451.6</v>
      </c>
      <c r="F945">
        <v>65535</v>
      </c>
      <c r="G945">
        <v>5228.8</v>
      </c>
      <c r="H945">
        <v>3777.2</v>
      </c>
      <c r="I945">
        <v>0</v>
      </c>
      <c r="J945">
        <v>0</v>
      </c>
      <c r="K945">
        <v>0</v>
      </c>
    </row>
    <row r="946" spans="1:11">
      <c r="A946">
        <v>856</v>
      </c>
      <c r="B946">
        <v>766.88</v>
      </c>
      <c r="C946">
        <v>13039.87</v>
      </c>
      <c r="D946">
        <v>-13039.87</v>
      </c>
      <c r="E946">
        <v>1441.6</v>
      </c>
      <c r="F946">
        <v>65535</v>
      </c>
      <c r="G946">
        <v>5231.8</v>
      </c>
      <c r="H946">
        <v>3790.2</v>
      </c>
      <c r="I946">
        <v>0</v>
      </c>
      <c r="J946">
        <v>0</v>
      </c>
      <c r="K946">
        <v>0</v>
      </c>
    </row>
    <row r="947" spans="1:11">
      <c r="A947">
        <v>857</v>
      </c>
      <c r="B947">
        <v>767.28</v>
      </c>
      <c r="C947">
        <v>13033.1</v>
      </c>
      <c r="D947">
        <v>-13033.1</v>
      </c>
      <c r="E947">
        <v>1461.2</v>
      </c>
      <c r="F947">
        <v>65535</v>
      </c>
      <c r="G947">
        <v>5250.6</v>
      </c>
      <c r="H947">
        <v>3789.4</v>
      </c>
      <c r="I947">
        <v>0</v>
      </c>
      <c r="J947">
        <v>0</v>
      </c>
      <c r="K947">
        <v>0</v>
      </c>
    </row>
    <row r="948" spans="1:11">
      <c r="A948">
        <v>858</v>
      </c>
      <c r="B948">
        <v>767.68</v>
      </c>
      <c r="C948">
        <v>13026.33</v>
      </c>
      <c r="D948">
        <v>-13026.33</v>
      </c>
      <c r="E948">
        <v>1434.6</v>
      </c>
      <c r="F948">
        <v>65535</v>
      </c>
      <c r="G948">
        <v>5169.2</v>
      </c>
      <c r="H948">
        <v>3734.6</v>
      </c>
      <c r="I948">
        <v>0</v>
      </c>
      <c r="J948">
        <v>0</v>
      </c>
      <c r="K948">
        <v>0</v>
      </c>
    </row>
    <row r="949" spans="1:11">
      <c r="A949">
        <v>859</v>
      </c>
      <c r="B949">
        <v>768.07</v>
      </c>
      <c r="C949">
        <v>13019.58</v>
      </c>
      <c r="D949">
        <v>-13019.58</v>
      </c>
      <c r="E949">
        <v>1439.6</v>
      </c>
      <c r="F949">
        <v>65535</v>
      </c>
      <c r="G949">
        <v>5195.6000000000004</v>
      </c>
      <c r="H949">
        <v>3756</v>
      </c>
      <c r="I949">
        <v>0</v>
      </c>
      <c r="J949">
        <v>0</v>
      </c>
      <c r="K949">
        <v>0</v>
      </c>
    </row>
    <row r="950" spans="1:11">
      <c r="A950">
        <v>860</v>
      </c>
      <c r="B950">
        <v>768.47</v>
      </c>
      <c r="C950">
        <v>13012.83</v>
      </c>
      <c r="D950">
        <v>-13012.83</v>
      </c>
      <c r="E950">
        <v>1454.2</v>
      </c>
      <c r="F950">
        <v>65535</v>
      </c>
      <c r="G950">
        <v>5183.3999999999996</v>
      </c>
      <c r="H950">
        <v>3729.2</v>
      </c>
      <c r="I950">
        <v>0</v>
      </c>
      <c r="J950">
        <v>0</v>
      </c>
      <c r="K950">
        <v>0</v>
      </c>
    </row>
    <row r="951" spans="1:11">
      <c r="A951">
        <v>861</v>
      </c>
      <c r="B951">
        <v>768.87</v>
      </c>
      <c r="C951">
        <v>13006.1</v>
      </c>
      <c r="D951">
        <v>-13006.1</v>
      </c>
      <c r="E951">
        <v>1451.2</v>
      </c>
      <c r="F951">
        <v>65535</v>
      </c>
      <c r="G951">
        <v>5199.2</v>
      </c>
      <c r="H951">
        <v>3748</v>
      </c>
      <c r="I951">
        <v>0</v>
      </c>
      <c r="J951">
        <v>0</v>
      </c>
      <c r="K951">
        <v>0</v>
      </c>
    </row>
    <row r="952" spans="1:11">
      <c r="A952">
        <v>862</v>
      </c>
      <c r="B952">
        <v>769.27</v>
      </c>
      <c r="C952">
        <v>12999.38</v>
      </c>
      <c r="D952">
        <v>-12999.38</v>
      </c>
      <c r="E952">
        <v>1457.6</v>
      </c>
      <c r="F952">
        <v>65535</v>
      </c>
      <c r="G952">
        <v>5175.6000000000004</v>
      </c>
      <c r="H952">
        <v>3718</v>
      </c>
      <c r="I952">
        <v>0</v>
      </c>
      <c r="J952">
        <v>0</v>
      </c>
      <c r="K952">
        <v>0</v>
      </c>
    </row>
    <row r="953" spans="1:11">
      <c r="A953">
        <v>863</v>
      </c>
      <c r="B953">
        <v>769.66</v>
      </c>
      <c r="C953">
        <v>12992.67</v>
      </c>
      <c r="D953">
        <v>-12992.67</v>
      </c>
      <c r="E953">
        <v>1453.2</v>
      </c>
      <c r="F953">
        <v>65535</v>
      </c>
      <c r="G953">
        <v>5136.3999999999996</v>
      </c>
      <c r="H953">
        <v>3683.2</v>
      </c>
      <c r="I953">
        <v>0</v>
      </c>
      <c r="J953">
        <v>0</v>
      </c>
      <c r="K953">
        <v>0</v>
      </c>
    </row>
    <row r="954" spans="1:11">
      <c r="A954">
        <v>864</v>
      </c>
      <c r="B954">
        <v>770.06</v>
      </c>
      <c r="C954">
        <v>12985.96</v>
      </c>
      <c r="D954">
        <v>-12985.96</v>
      </c>
      <c r="E954">
        <v>1453.2</v>
      </c>
      <c r="F954">
        <v>65535</v>
      </c>
      <c r="G954">
        <v>5093.6000000000004</v>
      </c>
      <c r="H954">
        <v>3640.4</v>
      </c>
      <c r="I954">
        <v>0</v>
      </c>
      <c r="J954">
        <v>0</v>
      </c>
      <c r="K954">
        <v>0</v>
      </c>
    </row>
    <row r="955" spans="1:11">
      <c r="A955">
        <v>865</v>
      </c>
      <c r="B955">
        <v>770.46</v>
      </c>
      <c r="C955">
        <v>12979.27</v>
      </c>
      <c r="D955">
        <v>-12979.27</v>
      </c>
      <c r="E955">
        <v>1445.6</v>
      </c>
      <c r="F955">
        <v>65535</v>
      </c>
      <c r="G955">
        <v>5163</v>
      </c>
      <c r="H955">
        <v>3717.4</v>
      </c>
      <c r="I955">
        <v>0</v>
      </c>
      <c r="J955">
        <v>0</v>
      </c>
      <c r="K955">
        <v>0</v>
      </c>
    </row>
    <row r="956" spans="1:11">
      <c r="A956">
        <v>866</v>
      </c>
      <c r="B956">
        <v>770.86</v>
      </c>
      <c r="C956">
        <v>12972.59</v>
      </c>
      <c r="D956">
        <v>-12972.59</v>
      </c>
      <c r="E956">
        <v>1493.8</v>
      </c>
      <c r="F956">
        <v>65535</v>
      </c>
      <c r="G956">
        <v>5094.2</v>
      </c>
      <c r="H956">
        <v>3600.4</v>
      </c>
      <c r="I956">
        <v>0</v>
      </c>
      <c r="J956">
        <v>0</v>
      </c>
      <c r="K956">
        <v>0</v>
      </c>
    </row>
    <row r="957" spans="1:11">
      <c r="A957">
        <v>867</v>
      </c>
      <c r="B957">
        <v>771.25</v>
      </c>
      <c r="C957">
        <v>12965.92</v>
      </c>
      <c r="D957">
        <v>-12965.92</v>
      </c>
      <c r="E957">
        <v>1465.6</v>
      </c>
      <c r="F957">
        <v>65535</v>
      </c>
      <c r="G957">
        <v>5115.6000000000004</v>
      </c>
      <c r="H957">
        <v>3650</v>
      </c>
      <c r="I957">
        <v>0</v>
      </c>
      <c r="J957">
        <v>0</v>
      </c>
      <c r="K957">
        <v>0</v>
      </c>
    </row>
    <row r="958" spans="1:11">
      <c r="A958">
        <v>868</v>
      </c>
      <c r="B958">
        <v>771.65</v>
      </c>
      <c r="C958">
        <v>12959.26</v>
      </c>
      <c r="D958">
        <v>-12959.26</v>
      </c>
      <c r="E958">
        <v>1465.2</v>
      </c>
      <c r="F958">
        <v>65535</v>
      </c>
      <c r="G958">
        <v>5156.2</v>
      </c>
      <c r="H958">
        <v>3691</v>
      </c>
      <c r="I958">
        <v>0</v>
      </c>
      <c r="J958">
        <v>0</v>
      </c>
      <c r="K958">
        <v>0</v>
      </c>
    </row>
    <row r="959" spans="1:11">
      <c r="A959">
        <v>869</v>
      </c>
      <c r="B959">
        <v>772.04</v>
      </c>
      <c r="C959">
        <v>12952.61</v>
      </c>
      <c r="D959">
        <v>-12952.61</v>
      </c>
      <c r="E959">
        <v>1445</v>
      </c>
      <c r="F959">
        <v>65535</v>
      </c>
      <c r="G959">
        <v>5101.3999999999996</v>
      </c>
      <c r="H959">
        <v>3656.4</v>
      </c>
      <c r="I959">
        <v>0</v>
      </c>
      <c r="J959">
        <v>0</v>
      </c>
      <c r="K959">
        <v>0</v>
      </c>
    </row>
    <row r="960" spans="1:11">
      <c r="A960">
        <v>870</v>
      </c>
      <c r="B960">
        <v>772.44</v>
      </c>
      <c r="C960">
        <v>12945.98</v>
      </c>
      <c r="D960">
        <v>-12945.98</v>
      </c>
      <c r="E960">
        <v>1475</v>
      </c>
      <c r="F960">
        <v>65535</v>
      </c>
      <c r="G960">
        <v>5085.6000000000004</v>
      </c>
      <c r="H960">
        <v>3610.6</v>
      </c>
      <c r="I960">
        <v>0</v>
      </c>
      <c r="J960">
        <v>0</v>
      </c>
      <c r="K960">
        <v>0</v>
      </c>
    </row>
    <row r="961" spans="1:11">
      <c r="A961">
        <v>871</v>
      </c>
      <c r="B961">
        <v>772.84</v>
      </c>
      <c r="C961">
        <v>12939.35</v>
      </c>
      <c r="D961">
        <v>-12939.35</v>
      </c>
      <c r="E961">
        <v>1447.6</v>
      </c>
      <c r="F961">
        <v>65535</v>
      </c>
      <c r="G961">
        <v>5126</v>
      </c>
      <c r="H961">
        <v>3678.4</v>
      </c>
      <c r="I961">
        <v>0</v>
      </c>
      <c r="J961">
        <v>0</v>
      </c>
      <c r="K961">
        <v>0</v>
      </c>
    </row>
    <row r="962" spans="1:11">
      <c r="A962">
        <v>872</v>
      </c>
      <c r="B962">
        <v>773.23</v>
      </c>
      <c r="C962">
        <v>12932.73</v>
      </c>
      <c r="D962">
        <v>-12932.73</v>
      </c>
      <c r="E962">
        <v>1456.2</v>
      </c>
      <c r="F962">
        <v>65535</v>
      </c>
      <c r="G962">
        <v>5093.2</v>
      </c>
      <c r="H962">
        <v>3637</v>
      </c>
      <c r="I962">
        <v>0</v>
      </c>
      <c r="J962">
        <v>0</v>
      </c>
      <c r="K962">
        <v>0</v>
      </c>
    </row>
    <row r="963" spans="1:11">
      <c r="A963">
        <v>873</v>
      </c>
      <c r="B963">
        <v>773.63</v>
      </c>
      <c r="C963">
        <v>12926.12</v>
      </c>
      <c r="D963">
        <v>-12926.12</v>
      </c>
      <c r="E963">
        <v>1472</v>
      </c>
      <c r="F963">
        <v>65535</v>
      </c>
      <c r="G963">
        <v>5035</v>
      </c>
      <c r="H963">
        <v>3563</v>
      </c>
      <c r="I963">
        <v>0</v>
      </c>
      <c r="J963">
        <v>0</v>
      </c>
      <c r="K963">
        <v>0</v>
      </c>
    </row>
    <row r="964" spans="1:11">
      <c r="A964">
        <v>874</v>
      </c>
      <c r="B964">
        <v>774.02</v>
      </c>
      <c r="C964">
        <v>12919.52</v>
      </c>
      <c r="D964">
        <v>-12919.52</v>
      </c>
      <c r="E964">
        <v>1457.2</v>
      </c>
      <c r="F964">
        <v>65535</v>
      </c>
      <c r="G964">
        <v>5050.6000000000004</v>
      </c>
      <c r="H964">
        <v>3593.4</v>
      </c>
      <c r="I964">
        <v>0</v>
      </c>
      <c r="J964">
        <v>0</v>
      </c>
      <c r="K964">
        <v>0</v>
      </c>
    </row>
    <row r="965" spans="1:11">
      <c r="A965">
        <v>875</v>
      </c>
      <c r="B965">
        <v>774.42</v>
      </c>
      <c r="C965">
        <v>12912.94</v>
      </c>
      <c r="D965">
        <v>-12912.94</v>
      </c>
      <c r="E965">
        <v>1429.6</v>
      </c>
      <c r="F965">
        <v>65535</v>
      </c>
      <c r="G965">
        <v>5099.3999999999996</v>
      </c>
      <c r="H965">
        <v>3669.8</v>
      </c>
      <c r="I965">
        <v>0</v>
      </c>
      <c r="J965">
        <v>0</v>
      </c>
      <c r="K965">
        <v>0</v>
      </c>
    </row>
    <row r="966" spans="1:11">
      <c r="A966">
        <v>876</v>
      </c>
      <c r="B966">
        <v>774.81</v>
      </c>
      <c r="C966">
        <v>12906.36</v>
      </c>
      <c r="D966">
        <v>-12906.36</v>
      </c>
      <c r="E966">
        <v>1480.8</v>
      </c>
      <c r="F966">
        <v>65535</v>
      </c>
      <c r="G966">
        <v>5038</v>
      </c>
      <c r="H966">
        <v>3557.2</v>
      </c>
      <c r="I966">
        <v>0</v>
      </c>
      <c r="J966">
        <v>0</v>
      </c>
      <c r="K966">
        <v>0</v>
      </c>
    </row>
    <row r="967" spans="1:11">
      <c r="A967">
        <v>877</v>
      </c>
      <c r="B967">
        <v>775.21</v>
      </c>
      <c r="C967">
        <v>12899.79</v>
      </c>
      <c r="D967">
        <v>-12899.79</v>
      </c>
      <c r="E967">
        <v>1463.4</v>
      </c>
      <c r="F967">
        <v>65535</v>
      </c>
      <c r="G967">
        <v>5037.6000000000004</v>
      </c>
      <c r="H967">
        <v>3574.2</v>
      </c>
      <c r="I967">
        <v>0</v>
      </c>
      <c r="J967">
        <v>0</v>
      </c>
      <c r="K967">
        <v>0</v>
      </c>
    </row>
    <row r="968" spans="1:11">
      <c r="A968">
        <v>878</v>
      </c>
      <c r="B968">
        <v>775.6</v>
      </c>
      <c r="C968">
        <v>12893.24</v>
      </c>
      <c r="D968">
        <v>-12893.24</v>
      </c>
      <c r="E968">
        <v>1445</v>
      </c>
      <c r="F968">
        <v>65535</v>
      </c>
      <c r="G968">
        <v>5060.6000000000004</v>
      </c>
      <c r="H968">
        <v>3615.6</v>
      </c>
      <c r="I968">
        <v>0</v>
      </c>
      <c r="J968">
        <v>0</v>
      </c>
      <c r="K968">
        <v>0</v>
      </c>
    </row>
    <row r="969" spans="1:11">
      <c r="A969">
        <v>879</v>
      </c>
      <c r="B969">
        <v>775.99</v>
      </c>
      <c r="C969">
        <v>12886.69</v>
      </c>
      <c r="D969">
        <v>-12886.69</v>
      </c>
      <c r="E969">
        <v>1438.8</v>
      </c>
      <c r="F969">
        <v>65535</v>
      </c>
      <c r="G969">
        <v>5010.2</v>
      </c>
      <c r="H969">
        <v>3571.4</v>
      </c>
      <c r="I969">
        <v>0</v>
      </c>
      <c r="J969">
        <v>0</v>
      </c>
      <c r="K969">
        <v>0</v>
      </c>
    </row>
    <row r="970" spans="1:11">
      <c r="A970">
        <v>880</v>
      </c>
      <c r="B970">
        <v>776.39</v>
      </c>
      <c r="C970">
        <v>12880.15</v>
      </c>
      <c r="D970">
        <v>-12880.15</v>
      </c>
      <c r="E970">
        <v>1458.4</v>
      </c>
      <c r="F970">
        <v>65535</v>
      </c>
      <c r="G970">
        <v>5074.8</v>
      </c>
      <c r="H970">
        <v>3616.4</v>
      </c>
      <c r="I970">
        <v>0</v>
      </c>
      <c r="J970">
        <v>0</v>
      </c>
      <c r="K970">
        <v>0</v>
      </c>
    </row>
    <row r="971" spans="1:11">
      <c r="A971">
        <v>881</v>
      </c>
      <c r="B971">
        <v>776.78</v>
      </c>
      <c r="C971">
        <v>12873.63</v>
      </c>
      <c r="D971">
        <v>-12873.63</v>
      </c>
      <c r="E971">
        <v>1463.8</v>
      </c>
      <c r="F971">
        <v>65535</v>
      </c>
      <c r="G971">
        <v>5013.2</v>
      </c>
      <c r="H971">
        <v>3549.4</v>
      </c>
      <c r="I971">
        <v>0</v>
      </c>
      <c r="J971">
        <v>0</v>
      </c>
      <c r="K971">
        <v>0</v>
      </c>
    </row>
    <row r="972" spans="1:11">
      <c r="A972">
        <v>882</v>
      </c>
      <c r="B972">
        <v>777.18</v>
      </c>
      <c r="C972">
        <v>12867.11</v>
      </c>
      <c r="D972">
        <v>-12867.11</v>
      </c>
      <c r="E972">
        <v>1442.2</v>
      </c>
      <c r="F972">
        <v>65535</v>
      </c>
      <c r="G972">
        <v>4979.2</v>
      </c>
      <c r="H972">
        <v>3537</v>
      </c>
      <c r="I972">
        <v>0</v>
      </c>
      <c r="J972">
        <v>0</v>
      </c>
      <c r="K972">
        <v>0</v>
      </c>
    </row>
    <row r="973" spans="1:11">
      <c r="A973">
        <v>883</v>
      </c>
      <c r="B973">
        <v>777.57</v>
      </c>
      <c r="C973">
        <v>12860.61</v>
      </c>
      <c r="D973">
        <v>-12860.61</v>
      </c>
      <c r="E973">
        <v>1449.8</v>
      </c>
      <c r="F973">
        <v>65535</v>
      </c>
      <c r="G973">
        <v>5022.2</v>
      </c>
      <c r="H973">
        <v>3572.4</v>
      </c>
      <c r="I973">
        <v>0</v>
      </c>
      <c r="J973">
        <v>0</v>
      </c>
      <c r="K973">
        <v>0</v>
      </c>
    </row>
    <row r="974" spans="1:11">
      <c r="A974">
        <v>884</v>
      </c>
      <c r="B974">
        <v>777.96</v>
      </c>
      <c r="C974">
        <v>12854.11</v>
      </c>
      <c r="D974">
        <v>-12854.11</v>
      </c>
      <c r="E974">
        <v>1447.8</v>
      </c>
      <c r="F974">
        <v>65535</v>
      </c>
      <c r="G974">
        <v>4965.6000000000004</v>
      </c>
      <c r="H974">
        <v>3517.8</v>
      </c>
      <c r="I974">
        <v>0</v>
      </c>
      <c r="J974">
        <v>0</v>
      </c>
      <c r="K974">
        <v>0</v>
      </c>
    </row>
    <row r="975" spans="1:11">
      <c r="A975">
        <v>885</v>
      </c>
      <c r="B975">
        <v>778.35</v>
      </c>
      <c r="C975">
        <v>12847.62</v>
      </c>
      <c r="D975">
        <v>-12847.62</v>
      </c>
      <c r="E975">
        <v>1453.6</v>
      </c>
      <c r="F975">
        <v>65535</v>
      </c>
      <c r="G975">
        <v>4976.6000000000004</v>
      </c>
      <c r="H975">
        <v>3523</v>
      </c>
      <c r="I975">
        <v>0</v>
      </c>
      <c r="J975">
        <v>0</v>
      </c>
      <c r="K975">
        <v>0</v>
      </c>
    </row>
    <row r="976" spans="1:11">
      <c r="A976">
        <v>886</v>
      </c>
      <c r="B976">
        <v>778.75</v>
      </c>
      <c r="C976">
        <v>12841.15</v>
      </c>
      <c r="D976">
        <v>-12841.15</v>
      </c>
      <c r="E976">
        <v>1449.2</v>
      </c>
      <c r="F976">
        <v>65535</v>
      </c>
      <c r="G976">
        <v>4974.2</v>
      </c>
      <c r="H976">
        <v>3525</v>
      </c>
      <c r="I976">
        <v>0</v>
      </c>
      <c r="J976">
        <v>0</v>
      </c>
      <c r="K976">
        <v>0</v>
      </c>
    </row>
    <row r="977" spans="1:11">
      <c r="A977">
        <v>887</v>
      </c>
      <c r="B977">
        <v>779.14</v>
      </c>
      <c r="C977">
        <v>12834.68</v>
      </c>
      <c r="D977">
        <v>-12834.68</v>
      </c>
      <c r="E977">
        <v>1462.8</v>
      </c>
      <c r="F977">
        <v>65535</v>
      </c>
      <c r="G977">
        <v>4966.2</v>
      </c>
      <c r="H977">
        <v>3503.4</v>
      </c>
      <c r="I977">
        <v>0</v>
      </c>
      <c r="J977">
        <v>0</v>
      </c>
      <c r="K977">
        <v>0</v>
      </c>
    </row>
    <row r="978" spans="1:11">
      <c r="A978">
        <v>888</v>
      </c>
      <c r="B978">
        <v>779.53</v>
      </c>
      <c r="C978">
        <v>12828.23</v>
      </c>
      <c r="D978">
        <v>-12828.23</v>
      </c>
      <c r="E978">
        <v>1453.4</v>
      </c>
      <c r="F978">
        <v>65535</v>
      </c>
      <c r="G978">
        <v>4950</v>
      </c>
      <c r="H978">
        <v>3496.6</v>
      </c>
      <c r="I978">
        <v>0</v>
      </c>
      <c r="J978">
        <v>0</v>
      </c>
      <c r="K978">
        <v>0</v>
      </c>
    </row>
    <row r="979" spans="1:11">
      <c r="A979">
        <v>889</v>
      </c>
      <c r="B979">
        <v>779.92</v>
      </c>
      <c r="C979">
        <v>12821.78</v>
      </c>
      <c r="D979">
        <v>-12821.78</v>
      </c>
      <c r="E979">
        <v>1430.4</v>
      </c>
      <c r="F979">
        <v>65535</v>
      </c>
      <c r="G979">
        <v>4974.8</v>
      </c>
      <c r="H979">
        <v>3544.4</v>
      </c>
      <c r="I979">
        <v>0</v>
      </c>
      <c r="J979">
        <v>0</v>
      </c>
      <c r="K979">
        <v>0</v>
      </c>
    </row>
    <row r="980" spans="1:11">
      <c r="A980">
        <v>890</v>
      </c>
      <c r="B980">
        <v>780.31</v>
      </c>
      <c r="C980">
        <v>12815.35</v>
      </c>
      <c r="D980">
        <v>-12815.35</v>
      </c>
      <c r="E980">
        <v>1456.6</v>
      </c>
      <c r="F980">
        <v>65535</v>
      </c>
      <c r="G980">
        <v>4969.3999999999996</v>
      </c>
      <c r="H980">
        <v>3512.8</v>
      </c>
      <c r="I980">
        <v>0</v>
      </c>
      <c r="J980">
        <v>0</v>
      </c>
      <c r="K980">
        <v>0</v>
      </c>
    </row>
    <row r="981" spans="1:11">
      <c r="A981">
        <v>891</v>
      </c>
      <c r="B981">
        <v>780.71</v>
      </c>
      <c r="C981">
        <v>12808.92</v>
      </c>
      <c r="D981">
        <v>-12808.92</v>
      </c>
      <c r="E981">
        <v>1415.4</v>
      </c>
      <c r="F981">
        <v>65535</v>
      </c>
      <c r="G981">
        <v>4978.2</v>
      </c>
      <c r="H981">
        <v>3562.8</v>
      </c>
      <c r="I981">
        <v>0</v>
      </c>
      <c r="J981">
        <v>0</v>
      </c>
      <c r="K981">
        <v>0</v>
      </c>
    </row>
    <row r="982" spans="1:11">
      <c r="A982">
        <v>892</v>
      </c>
      <c r="B982">
        <v>781.1</v>
      </c>
      <c r="C982">
        <v>12802.5</v>
      </c>
      <c r="D982">
        <v>-12802.5</v>
      </c>
      <c r="E982">
        <v>1450.2</v>
      </c>
      <c r="F982">
        <v>65535</v>
      </c>
      <c r="G982">
        <v>4988</v>
      </c>
      <c r="H982">
        <v>3537.8</v>
      </c>
      <c r="I982">
        <v>0</v>
      </c>
      <c r="J982">
        <v>0</v>
      </c>
      <c r="K982">
        <v>0</v>
      </c>
    </row>
    <row r="983" spans="1:11">
      <c r="A983">
        <v>893</v>
      </c>
      <c r="B983">
        <v>781.49</v>
      </c>
      <c r="C983">
        <v>12796.1</v>
      </c>
      <c r="D983">
        <v>-12796.1</v>
      </c>
      <c r="E983">
        <v>1467.6</v>
      </c>
      <c r="F983">
        <v>65535</v>
      </c>
      <c r="G983">
        <v>4926.2</v>
      </c>
      <c r="H983">
        <v>3458.6</v>
      </c>
      <c r="I983">
        <v>0</v>
      </c>
      <c r="J983">
        <v>0</v>
      </c>
      <c r="K983">
        <v>0</v>
      </c>
    </row>
    <row r="984" spans="1:11">
      <c r="A984">
        <v>894</v>
      </c>
      <c r="B984">
        <v>781.88</v>
      </c>
      <c r="C984">
        <v>12789.7</v>
      </c>
      <c r="D984">
        <v>-12789.7</v>
      </c>
      <c r="E984">
        <v>1449.4</v>
      </c>
      <c r="F984">
        <v>65535</v>
      </c>
      <c r="G984">
        <v>4927</v>
      </c>
      <c r="H984">
        <v>3477.6</v>
      </c>
      <c r="I984">
        <v>0</v>
      </c>
      <c r="J984">
        <v>0</v>
      </c>
      <c r="K984">
        <v>0</v>
      </c>
    </row>
    <row r="985" spans="1:11">
      <c r="A985">
        <v>895</v>
      </c>
      <c r="B985">
        <v>782.27</v>
      </c>
      <c r="C985">
        <v>12783.32</v>
      </c>
      <c r="D985">
        <v>-12783.32</v>
      </c>
      <c r="E985">
        <v>1446.6</v>
      </c>
      <c r="F985">
        <v>65535</v>
      </c>
      <c r="G985">
        <v>4902.8</v>
      </c>
      <c r="H985">
        <v>3456.2</v>
      </c>
      <c r="I985">
        <v>0</v>
      </c>
      <c r="J985">
        <v>0</v>
      </c>
      <c r="K985">
        <v>0</v>
      </c>
    </row>
    <row r="986" spans="1:11">
      <c r="A986">
        <v>896</v>
      </c>
      <c r="B986">
        <v>782.66</v>
      </c>
      <c r="C986">
        <v>12776.94</v>
      </c>
      <c r="D986">
        <v>-12776.94</v>
      </c>
      <c r="E986">
        <v>1466.4</v>
      </c>
      <c r="F986">
        <v>65535</v>
      </c>
      <c r="G986">
        <v>4931.6000000000004</v>
      </c>
      <c r="H986">
        <v>3465.2</v>
      </c>
      <c r="I986">
        <v>0</v>
      </c>
      <c r="J986">
        <v>0</v>
      </c>
      <c r="K986">
        <v>0</v>
      </c>
    </row>
    <row r="987" spans="1:11">
      <c r="A987">
        <v>897</v>
      </c>
      <c r="B987">
        <v>783.05</v>
      </c>
      <c r="C987">
        <v>12770.57</v>
      </c>
      <c r="D987">
        <v>-12770.57</v>
      </c>
      <c r="E987">
        <v>1448.8</v>
      </c>
      <c r="F987">
        <v>65535</v>
      </c>
      <c r="G987">
        <v>4900.6000000000004</v>
      </c>
      <c r="H987">
        <v>3451.8</v>
      </c>
      <c r="I987">
        <v>0</v>
      </c>
      <c r="J987">
        <v>0</v>
      </c>
      <c r="K987">
        <v>0</v>
      </c>
    </row>
    <row r="988" spans="1:11">
      <c r="A988">
        <v>898</v>
      </c>
      <c r="B988">
        <v>783.44</v>
      </c>
      <c r="C988">
        <v>12764.22</v>
      </c>
      <c r="D988">
        <v>-12764.22</v>
      </c>
      <c r="E988">
        <v>1453.2</v>
      </c>
      <c r="F988">
        <v>65535</v>
      </c>
      <c r="G988">
        <v>4893.3999999999996</v>
      </c>
      <c r="H988">
        <v>3440.2</v>
      </c>
      <c r="I988">
        <v>0</v>
      </c>
      <c r="J988">
        <v>0</v>
      </c>
      <c r="K988">
        <v>0</v>
      </c>
    </row>
    <row r="989" spans="1:11">
      <c r="A989">
        <v>899</v>
      </c>
      <c r="B989">
        <v>783.83</v>
      </c>
      <c r="C989">
        <v>12757.87</v>
      </c>
      <c r="D989">
        <v>-12757.87</v>
      </c>
      <c r="E989">
        <v>1459.6</v>
      </c>
      <c r="F989">
        <v>65535</v>
      </c>
      <c r="G989">
        <v>4884</v>
      </c>
      <c r="H989">
        <v>3424.4</v>
      </c>
      <c r="I989">
        <v>0</v>
      </c>
      <c r="J989">
        <v>0</v>
      </c>
      <c r="K989">
        <v>0</v>
      </c>
    </row>
    <row r="990" spans="1:11">
      <c r="A990">
        <v>900</v>
      </c>
      <c r="B990">
        <v>784.22</v>
      </c>
      <c r="C990">
        <v>12751.53</v>
      </c>
      <c r="D990">
        <v>-12751.53</v>
      </c>
      <c r="E990">
        <v>1443</v>
      </c>
      <c r="F990">
        <v>65535</v>
      </c>
      <c r="G990">
        <v>4884.2</v>
      </c>
      <c r="H990">
        <v>3441.2</v>
      </c>
      <c r="I990">
        <v>0</v>
      </c>
      <c r="J990">
        <v>0</v>
      </c>
      <c r="K990">
        <v>0</v>
      </c>
    </row>
    <row r="991" spans="1:11">
      <c r="A991">
        <v>901</v>
      </c>
      <c r="B991">
        <v>784.61</v>
      </c>
      <c r="C991">
        <v>12745.2</v>
      </c>
      <c r="D991">
        <v>-12745.2</v>
      </c>
      <c r="E991">
        <v>1422.4</v>
      </c>
      <c r="F991">
        <v>65535</v>
      </c>
      <c r="G991">
        <v>4851.8</v>
      </c>
      <c r="H991">
        <v>3429.4</v>
      </c>
      <c r="I991">
        <v>0</v>
      </c>
      <c r="J991">
        <v>0</v>
      </c>
      <c r="K991">
        <v>0</v>
      </c>
    </row>
    <row r="992" spans="1:11">
      <c r="A992">
        <v>902</v>
      </c>
      <c r="B992">
        <v>785</v>
      </c>
      <c r="C992">
        <v>12738.89</v>
      </c>
      <c r="D992">
        <v>-12738.89</v>
      </c>
      <c r="E992">
        <v>1418</v>
      </c>
      <c r="F992">
        <v>65535</v>
      </c>
      <c r="G992">
        <v>4894.2</v>
      </c>
      <c r="H992">
        <v>3476.2</v>
      </c>
      <c r="I992">
        <v>0</v>
      </c>
      <c r="J992">
        <v>0</v>
      </c>
      <c r="K992">
        <v>0</v>
      </c>
    </row>
    <row r="993" spans="1:11">
      <c r="A993">
        <v>903</v>
      </c>
      <c r="B993">
        <v>785.39</v>
      </c>
      <c r="C993">
        <v>12732.58</v>
      </c>
      <c r="D993">
        <v>-12732.58</v>
      </c>
      <c r="E993">
        <v>1458</v>
      </c>
      <c r="F993">
        <v>65535</v>
      </c>
      <c r="G993">
        <v>4845.6000000000004</v>
      </c>
      <c r="H993">
        <v>3387.6</v>
      </c>
      <c r="I993">
        <v>0</v>
      </c>
      <c r="J993">
        <v>0</v>
      </c>
      <c r="K993">
        <v>0</v>
      </c>
    </row>
    <row r="994" spans="1:11">
      <c r="A994">
        <v>904</v>
      </c>
      <c r="B994">
        <v>785.78</v>
      </c>
      <c r="C994">
        <v>12726.28</v>
      </c>
      <c r="D994">
        <v>-12726.28</v>
      </c>
      <c r="E994">
        <v>1444.6</v>
      </c>
      <c r="F994">
        <v>65535</v>
      </c>
      <c r="G994">
        <v>4819</v>
      </c>
      <c r="H994">
        <v>3374.4</v>
      </c>
      <c r="I994">
        <v>0</v>
      </c>
      <c r="J994">
        <v>0</v>
      </c>
      <c r="K994">
        <v>0</v>
      </c>
    </row>
    <row r="995" spans="1:11">
      <c r="A995">
        <v>905</v>
      </c>
      <c r="B995">
        <v>786.16</v>
      </c>
      <c r="C995">
        <v>12719.99</v>
      </c>
      <c r="D995">
        <v>-12719.99</v>
      </c>
      <c r="E995">
        <v>1464.2</v>
      </c>
      <c r="F995">
        <v>65535</v>
      </c>
      <c r="G995">
        <v>4857.6000000000004</v>
      </c>
      <c r="H995">
        <v>3393.4</v>
      </c>
      <c r="I995">
        <v>0</v>
      </c>
      <c r="J995">
        <v>0</v>
      </c>
      <c r="K995">
        <v>0</v>
      </c>
    </row>
    <row r="996" spans="1:11">
      <c r="A996">
        <v>906</v>
      </c>
      <c r="B996">
        <v>786.55</v>
      </c>
      <c r="C996">
        <v>12713.71</v>
      </c>
      <c r="D996">
        <v>-12713.71</v>
      </c>
      <c r="E996">
        <v>1438</v>
      </c>
      <c r="F996">
        <v>65535</v>
      </c>
      <c r="G996">
        <v>4848</v>
      </c>
      <c r="H996">
        <v>3410</v>
      </c>
      <c r="I996">
        <v>0</v>
      </c>
      <c r="J996">
        <v>0</v>
      </c>
      <c r="K996">
        <v>0</v>
      </c>
    </row>
    <row r="997" spans="1:11">
      <c r="A997">
        <v>907</v>
      </c>
      <c r="B997">
        <v>786.94</v>
      </c>
      <c r="C997">
        <v>12707.44</v>
      </c>
      <c r="D997">
        <v>-12707.44</v>
      </c>
      <c r="E997">
        <v>1453.6</v>
      </c>
      <c r="F997">
        <v>65535</v>
      </c>
      <c r="G997">
        <v>4863</v>
      </c>
      <c r="H997">
        <v>3409.4</v>
      </c>
      <c r="I997">
        <v>0</v>
      </c>
      <c r="J997">
        <v>0</v>
      </c>
      <c r="K997">
        <v>0</v>
      </c>
    </row>
    <row r="998" spans="1:11">
      <c r="A998">
        <v>908</v>
      </c>
      <c r="B998">
        <v>787.33</v>
      </c>
      <c r="C998">
        <v>12701.18</v>
      </c>
      <c r="D998">
        <v>-12701.18</v>
      </c>
      <c r="E998">
        <v>1457</v>
      </c>
      <c r="F998">
        <v>65535</v>
      </c>
      <c r="G998">
        <v>4856.8</v>
      </c>
      <c r="H998">
        <v>3399.8</v>
      </c>
      <c r="I998">
        <v>0</v>
      </c>
      <c r="J998">
        <v>0</v>
      </c>
      <c r="K998">
        <v>0</v>
      </c>
    </row>
    <row r="999" spans="1:11">
      <c r="A999">
        <v>909</v>
      </c>
      <c r="B999">
        <v>787.72</v>
      </c>
      <c r="C999">
        <v>12694.93</v>
      </c>
      <c r="D999">
        <v>-12694.93</v>
      </c>
      <c r="E999">
        <v>1450.8</v>
      </c>
      <c r="F999">
        <v>65535</v>
      </c>
      <c r="G999">
        <v>4833.6000000000004</v>
      </c>
      <c r="H999">
        <v>3382.8</v>
      </c>
      <c r="I999">
        <v>0</v>
      </c>
      <c r="J999">
        <v>0</v>
      </c>
      <c r="K999">
        <v>0</v>
      </c>
    </row>
    <row r="1000" spans="1:11">
      <c r="A1000">
        <v>910</v>
      </c>
      <c r="B1000">
        <v>788.1</v>
      </c>
      <c r="C1000">
        <v>12688.69</v>
      </c>
      <c r="D1000">
        <v>-12688.69</v>
      </c>
      <c r="E1000">
        <v>1449.4</v>
      </c>
      <c r="F1000">
        <v>65535</v>
      </c>
      <c r="G1000">
        <v>4853.2</v>
      </c>
      <c r="H1000">
        <v>3403.8</v>
      </c>
      <c r="I1000">
        <v>0</v>
      </c>
      <c r="J1000">
        <v>0</v>
      </c>
      <c r="K1000">
        <v>0</v>
      </c>
    </row>
    <row r="1001" spans="1:11">
      <c r="A1001">
        <v>911</v>
      </c>
      <c r="B1001">
        <v>788.49</v>
      </c>
      <c r="C1001">
        <v>12682.46</v>
      </c>
      <c r="D1001">
        <v>-12682.46</v>
      </c>
      <c r="E1001">
        <v>1481.8</v>
      </c>
      <c r="F1001">
        <v>65535</v>
      </c>
      <c r="G1001">
        <v>4859.6000000000004</v>
      </c>
      <c r="H1001">
        <v>3377.8</v>
      </c>
      <c r="I1001">
        <v>0</v>
      </c>
      <c r="J1001">
        <v>0</v>
      </c>
      <c r="K1001">
        <v>0</v>
      </c>
    </row>
    <row r="1002" spans="1:11">
      <c r="A1002">
        <v>912</v>
      </c>
      <c r="B1002">
        <v>788.88</v>
      </c>
      <c r="C1002">
        <v>12676.24</v>
      </c>
      <c r="D1002">
        <v>-12676.24</v>
      </c>
      <c r="E1002">
        <v>1461.2</v>
      </c>
      <c r="F1002">
        <v>65535</v>
      </c>
      <c r="G1002">
        <v>4904.3999999999996</v>
      </c>
      <c r="H1002">
        <v>3443.2</v>
      </c>
      <c r="I1002">
        <v>0</v>
      </c>
      <c r="J1002">
        <v>0</v>
      </c>
      <c r="K1002">
        <v>0</v>
      </c>
    </row>
    <row r="1003" spans="1:11">
      <c r="A1003">
        <v>913</v>
      </c>
      <c r="B1003">
        <v>789.26</v>
      </c>
      <c r="C1003">
        <v>12670.03</v>
      </c>
      <c r="D1003">
        <v>-12670.03</v>
      </c>
      <c r="E1003">
        <v>1449.2</v>
      </c>
      <c r="F1003">
        <v>65535</v>
      </c>
      <c r="G1003">
        <v>4845</v>
      </c>
      <c r="H1003">
        <v>3395.8</v>
      </c>
      <c r="I1003">
        <v>0</v>
      </c>
      <c r="J1003">
        <v>0</v>
      </c>
      <c r="K1003">
        <v>0</v>
      </c>
    </row>
    <row r="1004" spans="1:11">
      <c r="A1004">
        <v>914</v>
      </c>
      <c r="B1004">
        <v>789.65</v>
      </c>
      <c r="C1004">
        <v>12663.83</v>
      </c>
      <c r="D1004">
        <v>-12663.83</v>
      </c>
      <c r="E1004">
        <v>1465.6</v>
      </c>
      <c r="F1004">
        <v>65535</v>
      </c>
      <c r="G1004">
        <v>4851</v>
      </c>
      <c r="H1004">
        <v>3385.4</v>
      </c>
      <c r="I1004">
        <v>0</v>
      </c>
      <c r="J1004">
        <v>0</v>
      </c>
      <c r="K1004">
        <v>0</v>
      </c>
    </row>
    <row r="1005" spans="1:11">
      <c r="A1005">
        <v>915</v>
      </c>
      <c r="B1005">
        <v>790.04</v>
      </c>
      <c r="C1005">
        <v>12657.63</v>
      </c>
      <c r="D1005">
        <v>-12657.63</v>
      </c>
      <c r="E1005">
        <v>1456</v>
      </c>
      <c r="F1005">
        <v>65535</v>
      </c>
      <c r="G1005">
        <v>4847.8</v>
      </c>
      <c r="H1005">
        <v>3391.8</v>
      </c>
      <c r="I1005">
        <v>0</v>
      </c>
      <c r="J1005">
        <v>0</v>
      </c>
      <c r="K1005">
        <v>0</v>
      </c>
    </row>
    <row r="1006" spans="1:11">
      <c r="A1006">
        <v>916</v>
      </c>
      <c r="B1006">
        <v>790.42</v>
      </c>
      <c r="C1006">
        <v>12651.45</v>
      </c>
      <c r="D1006">
        <v>-12651.45</v>
      </c>
      <c r="E1006">
        <v>1457.2</v>
      </c>
      <c r="F1006">
        <v>65535</v>
      </c>
      <c r="G1006">
        <v>4845</v>
      </c>
      <c r="H1006">
        <v>3387.8</v>
      </c>
      <c r="I1006">
        <v>0</v>
      </c>
      <c r="J1006">
        <v>0</v>
      </c>
      <c r="K1006">
        <v>0</v>
      </c>
    </row>
    <row r="1007" spans="1:11">
      <c r="A1007">
        <v>917</v>
      </c>
      <c r="B1007">
        <v>790.81</v>
      </c>
      <c r="C1007">
        <v>12645.28</v>
      </c>
      <c r="D1007">
        <v>-12645.28</v>
      </c>
      <c r="E1007">
        <v>1439.2</v>
      </c>
      <c r="F1007">
        <v>65535</v>
      </c>
      <c r="G1007">
        <v>4860.3999999999996</v>
      </c>
      <c r="H1007">
        <v>3421.2</v>
      </c>
      <c r="I1007">
        <v>0</v>
      </c>
      <c r="J1007">
        <v>0</v>
      </c>
      <c r="K1007">
        <v>0</v>
      </c>
    </row>
    <row r="1008" spans="1:11">
      <c r="A1008">
        <v>918</v>
      </c>
      <c r="B1008">
        <v>791.19</v>
      </c>
      <c r="C1008">
        <v>12639.11</v>
      </c>
      <c r="D1008">
        <v>-12639.11</v>
      </c>
      <c r="E1008">
        <v>1437.8</v>
      </c>
      <c r="F1008">
        <v>65535</v>
      </c>
      <c r="G1008">
        <v>4825.6000000000004</v>
      </c>
      <c r="H1008">
        <v>3387.8</v>
      </c>
      <c r="I1008">
        <v>0</v>
      </c>
      <c r="J1008">
        <v>0</v>
      </c>
      <c r="K1008">
        <v>0</v>
      </c>
    </row>
    <row r="1009" spans="1:11">
      <c r="A1009">
        <v>919</v>
      </c>
      <c r="B1009">
        <v>791.58</v>
      </c>
      <c r="C1009">
        <v>12632.96</v>
      </c>
      <c r="D1009">
        <v>-12632.96</v>
      </c>
      <c r="E1009">
        <v>1442.4</v>
      </c>
      <c r="F1009">
        <v>65535</v>
      </c>
      <c r="G1009">
        <v>4842.6000000000004</v>
      </c>
      <c r="H1009">
        <v>3400.2</v>
      </c>
      <c r="I1009">
        <v>0</v>
      </c>
      <c r="J1009">
        <v>0</v>
      </c>
      <c r="K1009">
        <v>0</v>
      </c>
    </row>
    <row r="1010" spans="1:11">
      <c r="A1010">
        <v>920</v>
      </c>
      <c r="B1010">
        <v>791.97</v>
      </c>
      <c r="C1010">
        <v>12626.81</v>
      </c>
      <c r="D1010">
        <v>-12626.81</v>
      </c>
      <c r="E1010">
        <v>1431.6</v>
      </c>
      <c r="F1010">
        <v>65535</v>
      </c>
      <c r="G1010">
        <v>4848.6000000000004</v>
      </c>
      <c r="H1010">
        <v>3417</v>
      </c>
      <c r="I1010">
        <v>0</v>
      </c>
      <c r="J1010">
        <v>0</v>
      </c>
      <c r="K1010">
        <v>0</v>
      </c>
    </row>
    <row r="1011" spans="1:11">
      <c r="A1011">
        <v>921</v>
      </c>
      <c r="B1011">
        <v>792.35</v>
      </c>
      <c r="C1011">
        <v>12620.67</v>
      </c>
      <c r="D1011">
        <v>-12620.67</v>
      </c>
      <c r="E1011">
        <v>1437.8</v>
      </c>
      <c r="F1011">
        <v>65535</v>
      </c>
      <c r="G1011">
        <v>4831.3999999999996</v>
      </c>
      <c r="H1011">
        <v>3393.6</v>
      </c>
      <c r="I1011">
        <v>0</v>
      </c>
      <c r="J1011">
        <v>0</v>
      </c>
      <c r="K1011">
        <v>0</v>
      </c>
    </row>
    <row r="1012" spans="1:11">
      <c r="A1012">
        <v>922</v>
      </c>
      <c r="B1012">
        <v>792.74</v>
      </c>
      <c r="C1012">
        <v>12614.55</v>
      </c>
      <c r="D1012">
        <v>-12614.55</v>
      </c>
      <c r="E1012">
        <v>1451.4</v>
      </c>
      <c r="F1012">
        <v>65535</v>
      </c>
      <c r="G1012">
        <v>4823.3999999999996</v>
      </c>
      <c r="H1012">
        <v>3372</v>
      </c>
      <c r="I1012">
        <v>0</v>
      </c>
      <c r="J1012">
        <v>0</v>
      </c>
      <c r="K1012">
        <v>0</v>
      </c>
    </row>
    <row r="1013" spans="1:11">
      <c r="A1013">
        <v>923</v>
      </c>
      <c r="B1013">
        <v>793.12</v>
      </c>
      <c r="C1013">
        <v>12608.43</v>
      </c>
      <c r="D1013">
        <v>-12608.43</v>
      </c>
      <c r="E1013">
        <v>1464.6</v>
      </c>
      <c r="F1013">
        <v>65535</v>
      </c>
      <c r="G1013">
        <v>4850</v>
      </c>
      <c r="H1013">
        <v>3385.4</v>
      </c>
      <c r="I1013">
        <v>0</v>
      </c>
      <c r="J1013">
        <v>0</v>
      </c>
      <c r="K1013">
        <v>0</v>
      </c>
    </row>
    <row r="1014" spans="1:11">
      <c r="A1014">
        <v>924</v>
      </c>
      <c r="B1014">
        <v>793.5</v>
      </c>
      <c r="C1014">
        <v>12602.32</v>
      </c>
      <c r="D1014">
        <v>-12602.32</v>
      </c>
      <c r="E1014">
        <v>1443.8</v>
      </c>
      <c r="F1014">
        <v>65535</v>
      </c>
      <c r="G1014">
        <v>4795</v>
      </c>
      <c r="H1014">
        <v>3351.2</v>
      </c>
      <c r="I1014">
        <v>0</v>
      </c>
      <c r="J1014">
        <v>0</v>
      </c>
      <c r="K1014">
        <v>0</v>
      </c>
    </row>
    <row r="1015" spans="1:11">
      <c r="A1015">
        <v>925</v>
      </c>
      <c r="B1015">
        <v>793.89</v>
      </c>
      <c r="C1015">
        <v>12596.22</v>
      </c>
      <c r="D1015">
        <v>-12596.22</v>
      </c>
      <c r="E1015">
        <v>1432.2</v>
      </c>
      <c r="F1015">
        <v>65535</v>
      </c>
      <c r="G1015">
        <v>4839.8</v>
      </c>
      <c r="H1015">
        <v>3407.6</v>
      </c>
      <c r="I1015">
        <v>0</v>
      </c>
      <c r="J1015">
        <v>0</v>
      </c>
      <c r="K1015">
        <v>0</v>
      </c>
    </row>
    <row r="1016" spans="1:11">
      <c r="A1016">
        <v>926</v>
      </c>
      <c r="B1016">
        <v>794.27</v>
      </c>
      <c r="C1016">
        <v>12590.13</v>
      </c>
      <c r="D1016">
        <v>-12590.13</v>
      </c>
      <c r="E1016">
        <v>1457.8</v>
      </c>
      <c r="F1016">
        <v>65535</v>
      </c>
      <c r="G1016">
        <v>4818.3999999999996</v>
      </c>
      <c r="H1016">
        <v>3360.6</v>
      </c>
      <c r="I1016">
        <v>0</v>
      </c>
      <c r="J1016">
        <v>0</v>
      </c>
      <c r="K1016">
        <v>0</v>
      </c>
    </row>
    <row r="1017" spans="1:11">
      <c r="A1017">
        <v>927</v>
      </c>
      <c r="B1017">
        <v>794.66</v>
      </c>
      <c r="C1017">
        <v>12584.05</v>
      </c>
      <c r="D1017">
        <v>-12584.05</v>
      </c>
      <c r="E1017">
        <v>1452.8</v>
      </c>
      <c r="F1017">
        <v>65535</v>
      </c>
      <c r="G1017">
        <v>4800.8</v>
      </c>
      <c r="H1017">
        <v>3348</v>
      </c>
      <c r="I1017">
        <v>0</v>
      </c>
      <c r="J1017">
        <v>0</v>
      </c>
      <c r="K1017">
        <v>0</v>
      </c>
    </row>
    <row r="1018" spans="1:11">
      <c r="A1018">
        <v>928</v>
      </c>
      <c r="B1018">
        <v>795.04</v>
      </c>
      <c r="C1018">
        <v>12577.98</v>
      </c>
      <c r="D1018">
        <v>-12577.98</v>
      </c>
      <c r="E1018">
        <v>1449.8</v>
      </c>
      <c r="F1018">
        <v>65535</v>
      </c>
      <c r="G1018">
        <v>4773</v>
      </c>
      <c r="H1018">
        <v>3323.2</v>
      </c>
      <c r="I1018">
        <v>0</v>
      </c>
      <c r="J1018">
        <v>0</v>
      </c>
      <c r="K1018">
        <v>0</v>
      </c>
    </row>
    <row r="1019" spans="1:11">
      <c r="A1019">
        <v>929</v>
      </c>
      <c r="B1019">
        <v>795.42</v>
      </c>
      <c r="C1019">
        <v>12571.92</v>
      </c>
      <c r="D1019">
        <v>-12571.92</v>
      </c>
      <c r="E1019">
        <v>1436</v>
      </c>
      <c r="F1019">
        <v>65535</v>
      </c>
      <c r="G1019">
        <v>4807.3999999999996</v>
      </c>
      <c r="H1019">
        <v>3371.4</v>
      </c>
      <c r="I1019">
        <v>0</v>
      </c>
      <c r="J1019">
        <v>0</v>
      </c>
      <c r="K1019">
        <v>0</v>
      </c>
    </row>
    <row r="1020" spans="1:11">
      <c r="A1020">
        <v>930</v>
      </c>
      <c r="B1020">
        <v>795.81</v>
      </c>
      <c r="C1020">
        <v>12565.86</v>
      </c>
      <c r="D1020">
        <v>-12565.86</v>
      </c>
      <c r="E1020">
        <v>1449.6</v>
      </c>
      <c r="F1020">
        <v>65535</v>
      </c>
      <c r="G1020">
        <v>4857</v>
      </c>
      <c r="H1020">
        <v>3407.4</v>
      </c>
      <c r="I1020">
        <v>0</v>
      </c>
      <c r="J1020">
        <v>0</v>
      </c>
      <c r="K1020">
        <v>0</v>
      </c>
    </row>
    <row r="1021" spans="1:11">
      <c r="A1021">
        <v>931</v>
      </c>
      <c r="B1021">
        <v>796.19</v>
      </c>
      <c r="C1021">
        <v>12559.82</v>
      </c>
      <c r="D1021">
        <v>-12559.82</v>
      </c>
      <c r="E1021">
        <v>1439.2</v>
      </c>
      <c r="F1021">
        <v>65535</v>
      </c>
      <c r="G1021">
        <v>4801.2</v>
      </c>
      <c r="H1021">
        <v>3362</v>
      </c>
      <c r="I1021">
        <v>0</v>
      </c>
      <c r="J1021">
        <v>0</v>
      </c>
      <c r="K1021">
        <v>0</v>
      </c>
    </row>
    <row r="1022" spans="1:11">
      <c r="A1022">
        <v>932</v>
      </c>
      <c r="B1022">
        <v>796.57</v>
      </c>
      <c r="C1022">
        <v>12553.78</v>
      </c>
      <c r="D1022">
        <v>-12553.78</v>
      </c>
      <c r="E1022">
        <v>1441.8</v>
      </c>
      <c r="F1022">
        <v>65535</v>
      </c>
      <c r="G1022">
        <v>4787.8</v>
      </c>
      <c r="H1022">
        <v>3346</v>
      </c>
      <c r="I1022">
        <v>0</v>
      </c>
      <c r="J1022">
        <v>0</v>
      </c>
      <c r="K1022">
        <v>0</v>
      </c>
    </row>
    <row r="1023" spans="1:11">
      <c r="A1023">
        <v>933</v>
      </c>
      <c r="B1023">
        <v>796.96</v>
      </c>
      <c r="C1023">
        <v>12547.76</v>
      </c>
      <c r="D1023">
        <v>-12547.76</v>
      </c>
      <c r="E1023">
        <v>1479.6</v>
      </c>
      <c r="F1023">
        <v>65535</v>
      </c>
      <c r="G1023">
        <v>4789</v>
      </c>
      <c r="H1023">
        <v>3309.4</v>
      </c>
      <c r="I1023">
        <v>0</v>
      </c>
      <c r="J1023">
        <v>0</v>
      </c>
      <c r="K1023">
        <v>0</v>
      </c>
    </row>
    <row r="1024" spans="1:11">
      <c r="A1024">
        <v>934</v>
      </c>
      <c r="B1024">
        <v>797.34</v>
      </c>
      <c r="C1024">
        <v>12541.74</v>
      </c>
      <c r="D1024">
        <v>-12541.74</v>
      </c>
      <c r="E1024">
        <v>1449.4</v>
      </c>
      <c r="F1024">
        <v>65535</v>
      </c>
      <c r="G1024">
        <v>4765.3999999999996</v>
      </c>
      <c r="H1024">
        <v>3316</v>
      </c>
      <c r="I1024">
        <v>0</v>
      </c>
      <c r="J1024">
        <v>0</v>
      </c>
      <c r="K1024">
        <v>0</v>
      </c>
    </row>
    <row r="1025" spans="1:11">
      <c r="A1025">
        <v>935</v>
      </c>
      <c r="B1025">
        <v>797.72</v>
      </c>
      <c r="C1025">
        <v>12535.74</v>
      </c>
      <c r="D1025">
        <v>-12535.74</v>
      </c>
      <c r="E1025">
        <v>1454.6</v>
      </c>
      <c r="F1025">
        <v>65535</v>
      </c>
      <c r="G1025">
        <v>4777.3999999999996</v>
      </c>
      <c r="H1025">
        <v>3322.8</v>
      </c>
      <c r="I1025">
        <v>0</v>
      </c>
      <c r="J1025">
        <v>0</v>
      </c>
      <c r="K1025">
        <v>0</v>
      </c>
    </row>
    <row r="1026" spans="1:11">
      <c r="A1026">
        <v>936</v>
      </c>
      <c r="B1026">
        <v>798.1</v>
      </c>
      <c r="C1026">
        <v>12529.74</v>
      </c>
      <c r="D1026">
        <v>-12529.74</v>
      </c>
      <c r="E1026">
        <v>1423.4</v>
      </c>
      <c r="F1026">
        <v>65535</v>
      </c>
      <c r="G1026">
        <v>4761.2</v>
      </c>
      <c r="H1026">
        <v>3337.8</v>
      </c>
      <c r="I1026">
        <v>0</v>
      </c>
      <c r="J1026">
        <v>0</v>
      </c>
      <c r="K1026">
        <v>0</v>
      </c>
    </row>
    <row r="1027" spans="1:11">
      <c r="A1027">
        <v>937</v>
      </c>
      <c r="B1027">
        <v>798.48</v>
      </c>
      <c r="C1027">
        <v>12523.75</v>
      </c>
      <c r="D1027">
        <v>-12523.75</v>
      </c>
      <c r="E1027">
        <v>1450</v>
      </c>
      <c r="F1027">
        <v>65535</v>
      </c>
      <c r="G1027">
        <v>4795.6000000000004</v>
      </c>
      <c r="H1027">
        <v>3345.6</v>
      </c>
      <c r="I1027">
        <v>0</v>
      </c>
      <c r="J1027">
        <v>0</v>
      </c>
      <c r="K1027">
        <v>0</v>
      </c>
    </row>
    <row r="1028" spans="1:11">
      <c r="A1028">
        <v>938</v>
      </c>
      <c r="B1028">
        <v>798.86</v>
      </c>
      <c r="C1028">
        <v>12517.77</v>
      </c>
      <c r="D1028">
        <v>-12517.77</v>
      </c>
      <c r="E1028">
        <v>1429.4</v>
      </c>
      <c r="F1028">
        <v>65535</v>
      </c>
      <c r="G1028">
        <v>4786.2</v>
      </c>
      <c r="H1028">
        <v>3356.8</v>
      </c>
      <c r="I1028">
        <v>0</v>
      </c>
      <c r="J1028">
        <v>0</v>
      </c>
      <c r="K1028">
        <v>0</v>
      </c>
    </row>
    <row r="1029" spans="1:11">
      <c r="A1029">
        <v>939</v>
      </c>
      <c r="B1029">
        <v>799.25</v>
      </c>
      <c r="C1029">
        <v>12511.8</v>
      </c>
      <c r="D1029">
        <v>-12511.8</v>
      </c>
      <c r="E1029">
        <v>1461.2</v>
      </c>
      <c r="F1029">
        <v>65535</v>
      </c>
      <c r="G1029">
        <v>4792</v>
      </c>
      <c r="H1029">
        <v>3330.8</v>
      </c>
      <c r="I1029">
        <v>0</v>
      </c>
      <c r="J1029">
        <v>0</v>
      </c>
      <c r="K1029">
        <v>0</v>
      </c>
    </row>
    <row r="1030" spans="1:11">
      <c r="A1030">
        <v>940</v>
      </c>
      <c r="B1030">
        <v>799.63</v>
      </c>
      <c r="C1030">
        <v>12505.83</v>
      </c>
      <c r="D1030">
        <v>-12505.83</v>
      </c>
      <c r="E1030">
        <v>1458.4</v>
      </c>
      <c r="F1030">
        <v>65535</v>
      </c>
      <c r="G1030">
        <v>4766.6000000000004</v>
      </c>
      <c r="H1030">
        <v>3308.2</v>
      </c>
      <c r="I1030">
        <v>0</v>
      </c>
      <c r="J1030">
        <v>0</v>
      </c>
      <c r="K1030">
        <v>0</v>
      </c>
    </row>
    <row r="1031" spans="1:11">
      <c r="A1031">
        <v>941</v>
      </c>
      <c r="B1031">
        <v>800.01</v>
      </c>
      <c r="C1031">
        <v>12499.88</v>
      </c>
      <c r="D1031">
        <v>-12499.88</v>
      </c>
      <c r="E1031">
        <v>1483.6</v>
      </c>
      <c r="F1031">
        <v>65535</v>
      </c>
      <c r="G1031">
        <v>4757.2</v>
      </c>
      <c r="H1031">
        <v>3273.6</v>
      </c>
      <c r="I1031">
        <v>0</v>
      </c>
      <c r="J1031">
        <v>0</v>
      </c>
      <c r="K1031">
        <v>0</v>
      </c>
    </row>
    <row r="1032" spans="1:11">
      <c r="A1032">
        <v>942</v>
      </c>
      <c r="B1032">
        <v>800.39</v>
      </c>
      <c r="C1032">
        <v>12493.94</v>
      </c>
      <c r="D1032">
        <v>-12493.94</v>
      </c>
      <c r="E1032">
        <v>1437</v>
      </c>
      <c r="F1032">
        <v>65535</v>
      </c>
      <c r="G1032">
        <v>4764</v>
      </c>
      <c r="H1032">
        <v>3327</v>
      </c>
      <c r="I1032">
        <v>0</v>
      </c>
      <c r="J1032">
        <v>0</v>
      </c>
      <c r="K1032">
        <v>0</v>
      </c>
    </row>
    <row r="1033" spans="1:11">
      <c r="A1033">
        <v>943</v>
      </c>
      <c r="B1033">
        <v>800.77</v>
      </c>
      <c r="C1033">
        <v>12488</v>
      </c>
      <c r="D1033">
        <v>-12488</v>
      </c>
      <c r="E1033">
        <v>1452.8</v>
      </c>
      <c r="F1033">
        <v>65535</v>
      </c>
      <c r="G1033">
        <v>4764.8</v>
      </c>
      <c r="H1033">
        <v>3312</v>
      </c>
      <c r="I1033">
        <v>0</v>
      </c>
      <c r="J1033">
        <v>0</v>
      </c>
      <c r="K1033">
        <v>0</v>
      </c>
    </row>
    <row r="1034" spans="1:11">
      <c r="A1034">
        <v>944</v>
      </c>
      <c r="B1034">
        <v>801.15</v>
      </c>
      <c r="C1034">
        <v>12482.08</v>
      </c>
      <c r="D1034">
        <v>-12482.08</v>
      </c>
      <c r="E1034">
        <v>1460</v>
      </c>
      <c r="F1034">
        <v>65535</v>
      </c>
      <c r="G1034">
        <v>4746.3999999999996</v>
      </c>
      <c r="H1034">
        <v>3286.4</v>
      </c>
      <c r="I1034">
        <v>0</v>
      </c>
      <c r="J1034">
        <v>0</v>
      </c>
      <c r="K1034">
        <v>0</v>
      </c>
    </row>
    <row r="1035" spans="1:11">
      <c r="A1035">
        <v>945</v>
      </c>
      <c r="B1035">
        <v>801.53</v>
      </c>
      <c r="C1035">
        <v>12476.16</v>
      </c>
      <c r="D1035">
        <v>-12476.16</v>
      </c>
      <c r="E1035">
        <v>1449.4</v>
      </c>
      <c r="F1035">
        <v>65535</v>
      </c>
      <c r="G1035">
        <v>4688.8</v>
      </c>
      <c r="H1035">
        <v>3239.4</v>
      </c>
      <c r="I1035">
        <v>0</v>
      </c>
      <c r="J1035">
        <v>0</v>
      </c>
      <c r="K1035">
        <v>0</v>
      </c>
    </row>
    <row r="1036" spans="1:11">
      <c r="A1036">
        <v>946</v>
      </c>
      <c r="B1036">
        <v>801.91</v>
      </c>
      <c r="C1036">
        <v>12470.25</v>
      </c>
      <c r="D1036">
        <v>-12470.25</v>
      </c>
      <c r="E1036">
        <v>1457.2</v>
      </c>
      <c r="F1036">
        <v>65535</v>
      </c>
      <c r="G1036">
        <v>4711.6000000000004</v>
      </c>
      <c r="H1036">
        <v>3254.4</v>
      </c>
      <c r="I1036">
        <v>0</v>
      </c>
      <c r="J1036">
        <v>0</v>
      </c>
      <c r="K1036">
        <v>0</v>
      </c>
    </row>
    <row r="1037" spans="1:11">
      <c r="A1037">
        <v>947</v>
      </c>
      <c r="B1037">
        <v>802.29</v>
      </c>
      <c r="C1037">
        <v>12464.35</v>
      </c>
      <c r="D1037">
        <v>-12464.35</v>
      </c>
      <c r="E1037">
        <v>1459.4</v>
      </c>
      <c r="F1037">
        <v>65535</v>
      </c>
      <c r="G1037">
        <v>4767.2</v>
      </c>
      <c r="H1037">
        <v>3307.8</v>
      </c>
      <c r="I1037">
        <v>0</v>
      </c>
      <c r="J1037">
        <v>0</v>
      </c>
      <c r="K1037">
        <v>0</v>
      </c>
    </row>
    <row r="1038" spans="1:11">
      <c r="A1038">
        <v>948</v>
      </c>
      <c r="B1038">
        <v>802.67</v>
      </c>
      <c r="C1038">
        <v>12458.46</v>
      </c>
      <c r="D1038">
        <v>-12458.46</v>
      </c>
      <c r="E1038">
        <v>1452.8</v>
      </c>
      <c r="F1038">
        <v>65535</v>
      </c>
      <c r="G1038">
        <v>4762.3999999999996</v>
      </c>
      <c r="H1038">
        <v>3309.6</v>
      </c>
      <c r="I1038">
        <v>0</v>
      </c>
      <c r="J1038">
        <v>0</v>
      </c>
      <c r="K1038">
        <v>0</v>
      </c>
    </row>
    <row r="1039" spans="1:11">
      <c r="A1039">
        <v>949</v>
      </c>
      <c r="B1039">
        <v>803.05</v>
      </c>
      <c r="C1039">
        <v>12452.58</v>
      </c>
      <c r="D1039">
        <v>-12452.58</v>
      </c>
      <c r="E1039">
        <v>1461</v>
      </c>
      <c r="F1039">
        <v>65535</v>
      </c>
      <c r="G1039">
        <v>4757.2</v>
      </c>
      <c r="H1039">
        <v>3296.2</v>
      </c>
      <c r="I1039">
        <v>0</v>
      </c>
      <c r="J1039">
        <v>0</v>
      </c>
      <c r="K1039">
        <v>0</v>
      </c>
    </row>
    <row r="1040" spans="1:11">
      <c r="A1040">
        <v>950</v>
      </c>
      <c r="B1040">
        <v>803.43</v>
      </c>
      <c r="C1040">
        <v>12446.71</v>
      </c>
      <c r="D1040">
        <v>-12446.71</v>
      </c>
      <c r="E1040">
        <v>1466.2</v>
      </c>
      <c r="F1040">
        <v>65535</v>
      </c>
      <c r="G1040">
        <v>4745.2</v>
      </c>
      <c r="H1040">
        <v>3279</v>
      </c>
      <c r="I1040">
        <v>0</v>
      </c>
      <c r="J1040">
        <v>0</v>
      </c>
      <c r="K1040">
        <v>0</v>
      </c>
    </row>
    <row r="1041" spans="1:11">
      <c r="A1041">
        <v>951</v>
      </c>
      <c r="B1041">
        <v>803.8</v>
      </c>
      <c r="C1041">
        <v>12440.84</v>
      </c>
      <c r="D1041">
        <v>-12440.84</v>
      </c>
      <c r="E1041">
        <v>1450</v>
      </c>
      <c r="F1041">
        <v>65535</v>
      </c>
      <c r="G1041">
        <v>4791.2</v>
      </c>
      <c r="H1041">
        <v>3341.2</v>
      </c>
      <c r="I1041">
        <v>0</v>
      </c>
      <c r="J1041">
        <v>0</v>
      </c>
      <c r="K1041">
        <v>0</v>
      </c>
    </row>
    <row r="1042" spans="1:11">
      <c r="A1042">
        <v>952</v>
      </c>
      <c r="B1042">
        <v>804.18</v>
      </c>
      <c r="C1042">
        <v>12434.99</v>
      </c>
      <c r="D1042">
        <v>-12434.99</v>
      </c>
      <c r="E1042">
        <v>1431.4</v>
      </c>
      <c r="F1042">
        <v>65535</v>
      </c>
      <c r="G1042">
        <v>4768.8</v>
      </c>
      <c r="H1042">
        <v>3337.4</v>
      </c>
      <c r="I1042">
        <v>0</v>
      </c>
      <c r="J1042">
        <v>0</v>
      </c>
      <c r="K1042">
        <v>0</v>
      </c>
    </row>
    <row r="1043" spans="1:11">
      <c r="A1043">
        <v>953</v>
      </c>
      <c r="B1043">
        <v>804.56</v>
      </c>
      <c r="C1043">
        <v>12429.14</v>
      </c>
      <c r="D1043">
        <v>-12429.14</v>
      </c>
      <c r="E1043">
        <v>1425.6</v>
      </c>
      <c r="F1043">
        <v>65535</v>
      </c>
      <c r="G1043">
        <v>4773.8</v>
      </c>
      <c r="H1043">
        <v>3348.2</v>
      </c>
      <c r="I1043">
        <v>0</v>
      </c>
      <c r="J1043">
        <v>0</v>
      </c>
      <c r="K1043">
        <v>0</v>
      </c>
    </row>
    <row r="1044" spans="1:11">
      <c r="A1044">
        <v>954</v>
      </c>
      <c r="B1044">
        <v>804.94</v>
      </c>
      <c r="C1044">
        <v>12423.3</v>
      </c>
      <c r="D1044">
        <v>-12423.3</v>
      </c>
      <c r="E1044">
        <v>1453.8</v>
      </c>
      <c r="F1044">
        <v>65535</v>
      </c>
      <c r="G1044">
        <v>4762.8</v>
      </c>
      <c r="H1044">
        <v>3309</v>
      </c>
      <c r="I1044">
        <v>0</v>
      </c>
      <c r="J1044">
        <v>0</v>
      </c>
      <c r="K1044">
        <v>0</v>
      </c>
    </row>
    <row r="1045" spans="1:11">
      <c r="A1045">
        <v>955</v>
      </c>
      <c r="B1045">
        <v>805.32</v>
      </c>
      <c r="C1045">
        <v>12417.48</v>
      </c>
      <c r="D1045">
        <v>-12417.48</v>
      </c>
      <c r="E1045">
        <v>1443.6</v>
      </c>
      <c r="F1045">
        <v>65535</v>
      </c>
      <c r="G1045">
        <v>4764.6000000000004</v>
      </c>
      <c r="H1045">
        <v>3321</v>
      </c>
      <c r="I1045">
        <v>0</v>
      </c>
      <c r="J1045">
        <v>0</v>
      </c>
      <c r="K1045">
        <v>0</v>
      </c>
    </row>
    <row r="1046" spans="1:11">
      <c r="A1046">
        <v>956</v>
      </c>
      <c r="B1046">
        <v>805.69</v>
      </c>
      <c r="C1046">
        <v>12411.66</v>
      </c>
      <c r="D1046">
        <v>-12411.66</v>
      </c>
      <c r="E1046">
        <v>1440.2</v>
      </c>
      <c r="F1046">
        <v>65535</v>
      </c>
      <c r="G1046">
        <v>4816</v>
      </c>
      <c r="H1046">
        <v>3375.8</v>
      </c>
      <c r="I1046">
        <v>0</v>
      </c>
      <c r="J1046">
        <v>0</v>
      </c>
      <c r="K1046">
        <v>0</v>
      </c>
    </row>
    <row r="1047" spans="1:11">
      <c r="A1047">
        <v>957</v>
      </c>
      <c r="B1047">
        <v>806.07</v>
      </c>
      <c r="C1047">
        <v>12405.84</v>
      </c>
      <c r="D1047">
        <v>-12405.84</v>
      </c>
      <c r="E1047">
        <v>1446.2</v>
      </c>
      <c r="F1047">
        <v>65535</v>
      </c>
      <c r="G1047">
        <v>4750.3999999999996</v>
      </c>
      <c r="H1047">
        <v>3304.2</v>
      </c>
      <c r="I1047">
        <v>0</v>
      </c>
      <c r="J1047">
        <v>0</v>
      </c>
      <c r="K1047">
        <v>0</v>
      </c>
    </row>
    <row r="1048" spans="1:11">
      <c r="A1048">
        <v>958</v>
      </c>
      <c r="B1048">
        <v>806.45</v>
      </c>
      <c r="C1048">
        <v>12400.04</v>
      </c>
      <c r="D1048">
        <v>-12400.04</v>
      </c>
      <c r="E1048">
        <v>1472.6</v>
      </c>
      <c r="F1048">
        <v>65535</v>
      </c>
      <c r="G1048">
        <v>4798.2</v>
      </c>
      <c r="H1048">
        <v>3325.6</v>
      </c>
      <c r="I1048">
        <v>0</v>
      </c>
      <c r="J1048">
        <v>0</v>
      </c>
      <c r="K1048">
        <v>0</v>
      </c>
    </row>
    <row r="1049" spans="1:11">
      <c r="A1049">
        <v>959</v>
      </c>
      <c r="B1049">
        <v>806.83</v>
      </c>
      <c r="C1049">
        <v>12394.25</v>
      </c>
      <c r="D1049">
        <v>-12394.25</v>
      </c>
      <c r="E1049">
        <v>1459.6</v>
      </c>
      <c r="F1049">
        <v>65535</v>
      </c>
      <c r="G1049">
        <v>4745.2</v>
      </c>
      <c r="H1049">
        <v>3285.6</v>
      </c>
      <c r="I1049">
        <v>0</v>
      </c>
      <c r="J1049">
        <v>0</v>
      </c>
      <c r="K1049">
        <v>0</v>
      </c>
    </row>
    <row r="1050" spans="1:11">
      <c r="A1050">
        <v>960</v>
      </c>
      <c r="B1050">
        <v>807.2</v>
      </c>
      <c r="C1050">
        <v>12388.46</v>
      </c>
      <c r="D1050">
        <v>-12388.46</v>
      </c>
      <c r="E1050">
        <v>1461.4</v>
      </c>
      <c r="F1050">
        <v>65535</v>
      </c>
      <c r="G1050">
        <v>4727.3999999999996</v>
      </c>
      <c r="H1050">
        <v>3266</v>
      </c>
      <c r="I1050">
        <v>0</v>
      </c>
      <c r="J1050">
        <v>0</v>
      </c>
      <c r="K1050">
        <v>0</v>
      </c>
    </row>
    <row r="1051" spans="1:11">
      <c r="A1051">
        <v>961</v>
      </c>
      <c r="B1051">
        <v>807.58</v>
      </c>
      <c r="C1051">
        <v>12382.69</v>
      </c>
      <c r="D1051">
        <v>-12382.69</v>
      </c>
      <c r="E1051">
        <v>1445.4</v>
      </c>
      <c r="F1051">
        <v>65535</v>
      </c>
      <c r="G1051">
        <v>4697</v>
      </c>
      <c r="H1051">
        <v>3251.6</v>
      </c>
      <c r="I1051">
        <v>0</v>
      </c>
      <c r="J1051">
        <v>0</v>
      </c>
      <c r="K1051">
        <v>0</v>
      </c>
    </row>
    <row r="1052" spans="1:11">
      <c r="A1052">
        <v>962</v>
      </c>
      <c r="B1052">
        <v>807.96</v>
      </c>
      <c r="C1052">
        <v>12376.92</v>
      </c>
      <c r="D1052">
        <v>-12376.92</v>
      </c>
      <c r="E1052">
        <v>1442.8</v>
      </c>
      <c r="F1052">
        <v>65535</v>
      </c>
      <c r="G1052">
        <v>4766.3999999999996</v>
      </c>
      <c r="H1052">
        <v>3323.6</v>
      </c>
      <c r="I1052">
        <v>0</v>
      </c>
      <c r="J1052">
        <v>0</v>
      </c>
      <c r="K1052">
        <v>0</v>
      </c>
    </row>
    <row r="1053" spans="1:11">
      <c r="A1053">
        <v>963</v>
      </c>
      <c r="B1053">
        <v>808.33</v>
      </c>
      <c r="C1053">
        <v>12371.16</v>
      </c>
      <c r="D1053">
        <v>-12371.16</v>
      </c>
      <c r="E1053">
        <v>1430.8</v>
      </c>
      <c r="F1053">
        <v>65535</v>
      </c>
      <c r="G1053">
        <v>4688.2</v>
      </c>
      <c r="H1053">
        <v>3257.4</v>
      </c>
      <c r="I1053">
        <v>0</v>
      </c>
      <c r="J1053">
        <v>0</v>
      </c>
      <c r="K1053">
        <v>0</v>
      </c>
    </row>
    <row r="1054" spans="1:11">
      <c r="A1054">
        <v>964</v>
      </c>
      <c r="B1054">
        <v>808.71</v>
      </c>
      <c r="C1054">
        <v>12365.41</v>
      </c>
      <c r="D1054">
        <v>-12365.41</v>
      </c>
      <c r="E1054">
        <v>1433.8</v>
      </c>
      <c r="F1054">
        <v>65535</v>
      </c>
      <c r="G1054">
        <v>4743.2</v>
      </c>
      <c r="H1054">
        <v>3309.4</v>
      </c>
      <c r="I1054">
        <v>0</v>
      </c>
      <c r="J1054">
        <v>0</v>
      </c>
      <c r="K1054">
        <v>0</v>
      </c>
    </row>
    <row r="1055" spans="1:11">
      <c r="A1055">
        <v>965</v>
      </c>
      <c r="B1055">
        <v>809.08</v>
      </c>
      <c r="C1055">
        <v>12359.67</v>
      </c>
      <c r="D1055">
        <v>-12359.67</v>
      </c>
      <c r="E1055">
        <v>1424.4</v>
      </c>
      <c r="F1055">
        <v>65535</v>
      </c>
      <c r="G1055">
        <v>4682.6000000000004</v>
      </c>
      <c r="H1055">
        <v>3258.2</v>
      </c>
      <c r="I1055">
        <v>0</v>
      </c>
      <c r="J1055">
        <v>0</v>
      </c>
      <c r="K1055">
        <v>0</v>
      </c>
    </row>
    <row r="1056" spans="1:11">
      <c r="A1056">
        <v>966</v>
      </c>
      <c r="B1056">
        <v>809.46</v>
      </c>
      <c r="C1056">
        <v>12353.93</v>
      </c>
      <c r="D1056">
        <v>-12353.93</v>
      </c>
      <c r="E1056">
        <v>1453.6</v>
      </c>
      <c r="F1056">
        <v>65535</v>
      </c>
      <c r="G1056">
        <v>4675.6000000000004</v>
      </c>
      <c r="H1056">
        <v>3222</v>
      </c>
      <c r="I1056">
        <v>0</v>
      </c>
      <c r="J1056">
        <v>0</v>
      </c>
      <c r="K1056">
        <v>0</v>
      </c>
    </row>
    <row r="1057" spans="1:11">
      <c r="A1057">
        <v>967</v>
      </c>
      <c r="B1057">
        <v>809.83</v>
      </c>
      <c r="C1057">
        <v>12348.21</v>
      </c>
      <c r="D1057">
        <v>-12348.21</v>
      </c>
      <c r="E1057">
        <v>1437</v>
      </c>
      <c r="F1057">
        <v>65535</v>
      </c>
      <c r="G1057">
        <v>4711.2</v>
      </c>
      <c r="H1057">
        <v>3274.2</v>
      </c>
      <c r="I1057">
        <v>0</v>
      </c>
      <c r="J1057">
        <v>0</v>
      </c>
      <c r="K1057">
        <v>0</v>
      </c>
    </row>
    <row r="1058" spans="1:11">
      <c r="A1058">
        <v>968</v>
      </c>
      <c r="B1058">
        <v>810.21</v>
      </c>
      <c r="C1058">
        <v>12342.49</v>
      </c>
      <c r="D1058">
        <v>-12342.49</v>
      </c>
      <c r="E1058">
        <v>1432</v>
      </c>
      <c r="F1058">
        <v>65535</v>
      </c>
      <c r="G1058">
        <v>4728.2</v>
      </c>
      <c r="H1058">
        <v>3296.2</v>
      </c>
      <c r="I1058">
        <v>0</v>
      </c>
      <c r="J1058">
        <v>0</v>
      </c>
      <c r="K1058">
        <v>0</v>
      </c>
    </row>
    <row r="1059" spans="1:11">
      <c r="A1059">
        <v>969</v>
      </c>
      <c r="B1059">
        <v>810.58</v>
      </c>
      <c r="C1059">
        <v>12336.78</v>
      </c>
      <c r="D1059">
        <v>-12336.78</v>
      </c>
      <c r="E1059">
        <v>1458.4</v>
      </c>
      <c r="F1059">
        <v>65535</v>
      </c>
      <c r="G1059">
        <v>4709</v>
      </c>
      <c r="H1059">
        <v>3250.6</v>
      </c>
      <c r="I1059">
        <v>0</v>
      </c>
      <c r="J1059">
        <v>0</v>
      </c>
      <c r="K1059">
        <v>0</v>
      </c>
    </row>
    <row r="1060" spans="1:11">
      <c r="A1060">
        <v>970</v>
      </c>
      <c r="B1060">
        <v>810.96</v>
      </c>
      <c r="C1060">
        <v>12331.08</v>
      </c>
      <c r="D1060">
        <v>-12331.08</v>
      </c>
      <c r="E1060">
        <v>1450</v>
      </c>
      <c r="F1060">
        <v>65535</v>
      </c>
      <c r="G1060">
        <v>4706.3999999999996</v>
      </c>
      <c r="H1060">
        <v>3256.4</v>
      </c>
      <c r="I1060">
        <v>0</v>
      </c>
      <c r="J1060">
        <v>0</v>
      </c>
      <c r="K1060">
        <v>0</v>
      </c>
    </row>
    <row r="1061" spans="1:11">
      <c r="A1061">
        <v>971</v>
      </c>
      <c r="B1061">
        <v>811.33</v>
      </c>
      <c r="C1061">
        <v>12325.39</v>
      </c>
      <c r="D1061">
        <v>-12325.39</v>
      </c>
      <c r="E1061">
        <v>1460.8</v>
      </c>
      <c r="F1061">
        <v>65535</v>
      </c>
      <c r="G1061">
        <v>4688.6000000000004</v>
      </c>
      <c r="H1061">
        <v>3227.8</v>
      </c>
      <c r="I1061">
        <v>0</v>
      </c>
      <c r="J1061">
        <v>0</v>
      </c>
      <c r="K1061">
        <v>0</v>
      </c>
    </row>
    <row r="1062" spans="1:11">
      <c r="A1062">
        <v>972</v>
      </c>
      <c r="B1062">
        <v>811.71</v>
      </c>
      <c r="C1062">
        <v>12319.71</v>
      </c>
      <c r="D1062">
        <v>-12319.71</v>
      </c>
      <c r="E1062">
        <v>1449.8</v>
      </c>
      <c r="F1062">
        <v>65535</v>
      </c>
      <c r="G1062">
        <v>4693.8</v>
      </c>
      <c r="H1062">
        <v>3244</v>
      </c>
      <c r="I1062">
        <v>0</v>
      </c>
      <c r="J1062">
        <v>0</v>
      </c>
      <c r="K1062">
        <v>0</v>
      </c>
    </row>
    <row r="1063" spans="1:11">
      <c r="A1063">
        <v>973</v>
      </c>
      <c r="B1063">
        <v>812.08</v>
      </c>
      <c r="C1063">
        <v>12314.04</v>
      </c>
      <c r="D1063">
        <v>-12314.04</v>
      </c>
      <c r="E1063">
        <v>1463.6</v>
      </c>
      <c r="F1063">
        <v>65535</v>
      </c>
      <c r="G1063">
        <v>4749.2</v>
      </c>
      <c r="H1063">
        <v>3285.6</v>
      </c>
      <c r="I1063">
        <v>0</v>
      </c>
      <c r="J1063">
        <v>0</v>
      </c>
      <c r="K1063">
        <v>0</v>
      </c>
    </row>
    <row r="1064" spans="1:11">
      <c r="A1064">
        <v>974</v>
      </c>
      <c r="B1064">
        <v>812.46</v>
      </c>
      <c r="C1064">
        <v>12308.37</v>
      </c>
      <c r="D1064">
        <v>-12308.37</v>
      </c>
      <c r="E1064">
        <v>1446.4</v>
      </c>
      <c r="F1064">
        <v>65535</v>
      </c>
      <c r="G1064">
        <v>4781.8</v>
      </c>
      <c r="H1064">
        <v>3335.4</v>
      </c>
      <c r="I1064">
        <v>0</v>
      </c>
      <c r="J1064">
        <v>0</v>
      </c>
      <c r="K1064">
        <v>0</v>
      </c>
    </row>
    <row r="1065" spans="1:11">
      <c r="A1065">
        <v>975</v>
      </c>
      <c r="B1065">
        <v>812.83</v>
      </c>
      <c r="C1065">
        <v>12302.72</v>
      </c>
      <c r="D1065">
        <v>-12302.72</v>
      </c>
      <c r="E1065">
        <v>1448.8</v>
      </c>
      <c r="F1065">
        <v>65535</v>
      </c>
      <c r="G1065">
        <v>4801</v>
      </c>
      <c r="H1065">
        <v>3352.2</v>
      </c>
      <c r="I1065">
        <v>0</v>
      </c>
      <c r="J1065">
        <v>0</v>
      </c>
      <c r="K1065">
        <v>0</v>
      </c>
    </row>
    <row r="1066" spans="1:11">
      <c r="A1066">
        <v>976</v>
      </c>
      <c r="B1066">
        <v>813.2</v>
      </c>
      <c r="C1066">
        <v>12297.07</v>
      </c>
      <c r="D1066">
        <v>-12297.07</v>
      </c>
      <c r="E1066">
        <v>1473.6</v>
      </c>
      <c r="F1066">
        <v>65535</v>
      </c>
      <c r="G1066">
        <v>4743</v>
      </c>
      <c r="H1066">
        <v>3269.4</v>
      </c>
      <c r="I1066">
        <v>0</v>
      </c>
      <c r="J1066">
        <v>0</v>
      </c>
      <c r="K1066">
        <v>0</v>
      </c>
    </row>
    <row r="1067" spans="1:11">
      <c r="A1067">
        <v>977</v>
      </c>
      <c r="B1067">
        <v>813.58</v>
      </c>
      <c r="C1067">
        <v>12291.43</v>
      </c>
      <c r="D1067">
        <v>-12291.43</v>
      </c>
      <c r="E1067">
        <v>1448</v>
      </c>
      <c r="F1067">
        <v>65535</v>
      </c>
      <c r="G1067">
        <v>4750</v>
      </c>
      <c r="H1067">
        <v>3302</v>
      </c>
      <c r="I1067">
        <v>0</v>
      </c>
      <c r="J1067">
        <v>0</v>
      </c>
      <c r="K1067">
        <v>0</v>
      </c>
    </row>
    <row r="1068" spans="1:11">
      <c r="A1068">
        <v>978</v>
      </c>
      <c r="B1068">
        <v>813.95</v>
      </c>
      <c r="C1068">
        <v>12285.79</v>
      </c>
      <c r="D1068">
        <v>-12285.79</v>
      </c>
      <c r="E1068">
        <v>1446.6</v>
      </c>
      <c r="F1068">
        <v>65535</v>
      </c>
      <c r="G1068">
        <v>4747</v>
      </c>
      <c r="H1068">
        <v>3300.4</v>
      </c>
      <c r="I1068">
        <v>0</v>
      </c>
      <c r="J1068">
        <v>0</v>
      </c>
      <c r="K1068">
        <v>0</v>
      </c>
    </row>
    <row r="1069" spans="1:11">
      <c r="A1069">
        <v>979</v>
      </c>
      <c r="B1069">
        <v>814.32</v>
      </c>
      <c r="C1069">
        <v>12280.17</v>
      </c>
      <c r="D1069">
        <v>-12280.17</v>
      </c>
      <c r="E1069">
        <v>1459.4</v>
      </c>
      <c r="F1069">
        <v>65535</v>
      </c>
      <c r="G1069">
        <v>4752.3999999999996</v>
      </c>
      <c r="H1069">
        <v>3293</v>
      </c>
      <c r="I1069">
        <v>0</v>
      </c>
      <c r="J1069">
        <v>0</v>
      </c>
      <c r="K1069">
        <v>0</v>
      </c>
    </row>
    <row r="1070" spans="1:11">
      <c r="A1070">
        <v>980</v>
      </c>
      <c r="B1070">
        <v>814.69</v>
      </c>
      <c r="C1070">
        <v>12274.56</v>
      </c>
      <c r="D1070">
        <v>-12274.56</v>
      </c>
      <c r="E1070">
        <v>1452.8</v>
      </c>
      <c r="F1070">
        <v>65535</v>
      </c>
      <c r="G1070">
        <v>4788.3999999999996</v>
      </c>
      <c r="H1070">
        <v>3335.6</v>
      </c>
      <c r="I1070">
        <v>0</v>
      </c>
      <c r="J1070">
        <v>0</v>
      </c>
      <c r="K1070">
        <v>0</v>
      </c>
    </row>
    <row r="1071" spans="1:11">
      <c r="A1071">
        <v>981</v>
      </c>
      <c r="B1071">
        <v>815.07</v>
      </c>
      <c r="C1071">
        <v>12268.95</v>
      </c>
      <c r="D1071">
        <v>-12268.95</v>
      </c>
      <c r="E1071">
        <v>1443.4</v>
      </c>
      <c r="F1071">
        <v>65535</v>
      </c>
      <c r="G1071">
        <v>4717</v>
      </c>
      <c r="H1071">
        <v>3273.6</v>
      </c>
      <c r="I1071">
        <v>0</v>
      </c>
      <c r="J1071">
        <v>0</v>
      </c>
      <c r="K1071">
        <v>0</v>
      </c>
    </row>
    <row r="1072" spans="1:11">
      <c r="A1072">
        <v>982</v>
      </c>
      <c r="B1072">
        <v>815.44</v>
      </c>
      <c r="C1072">
        <v>12263.35</v>
      </c>
      <c r="D1072">
        <v>-12263.35</v>
      </c>
      <c r="E1072">
        <v>1429</v>
      </c>
      <c r="F1072">
        <v>65535</v>
      </c>
      <c r="G1072">
        <v>4728.2</v>
      </c>
      <c r="H1072">
        <v>3299.2</v>
      </c>
      <c r="I1072">
        <v>0</v>
      </c>
      <c r="J1072">
        <v>0</v>
      </c>
      <c r="K1072">
        <v>0</v>
      </c>
    </row>
    <row r="1073" spans="1:11">
      <c r="A1073">
        <v>983</v>
      </c>
      <c r="B1073">
        <v>815.81</v>
      </c>
      <c r="C1073">
        <v>12257.76</v>
      </c>
      <c r="D1073">
        <v>-12257.76</v>
      </c>
      <c r="E1073">
        <v>1454.4</v>
      </c>
      <c r="F1073">
        <v>65535</v>
      </c>
      <c r="G1073">
        <v>4769.8</v>
      </c>
      <c r="H1073">
        <v>3315.4</v>
      </c>
      <c r="I1073">
        <v>0</v>
      </c>
      <c r="J1073">
        <v>0</v>
      </c>
      <c r="K1073">
        <v>0</v>
      </c>
    </row>
    <row r="1074" spans="1:11">
      <c r="A1074">
        <v>984</v>
      </c>
      <c r="B1074">
        <v>816.18</v>
      </c>
      <c r="C1074">
        <v>12252.18</v>
      </c>
      <c r="D1074">
        <v>-12252.18</v>
      </c>
      <c r="E1074">
        <v>1453.8</v>
      </c>
      <c r="F1074">
        <v>65535</v>
      </c>
      <c r="G1074">
        <v>4774</v>
      </c>
      <c r="H1074">
        <v>3320.2</v>
      </c>
      <c r="I1074">
        <v>0</v>
      </c>
      <c r="J1074">
        <v>0</v>
      </c>
      <c r="K1074">
        <v>0</v>
      </c>
    </row>
    <row r="1075" spans="1:11">
      <c r="A1075">
        <v>985</v>
      </c>
      <c r="B1075">
        <v>816.55</v>
      </c>
      <c r="C1075">
        <v>12246.61</v>
      </c>
      <c r="D1075">
        <v>-12246.61</v>
      </c>
      <c r="E1075">
        <v>1447.4</v>
      </c>
      <c r="F1075">
        <v>65535</v>
      </c>
      <c r="G1075">
        <v>4819.3999999999996</v>
      </c>
      <c r="H1075">
        <v>3372</v>
      </c>
      <c r="I1075">
        <v>0</v>
      </c>
      <c r="J1075">
        <v>0</v>
      </c>
      <c r="K1075">
        <v>0</v>
      </c>
    </row>
    <row r="1076" spans="1:11">
      <c r="A1076">
        <v>986</v>
      </c>
      <c r="B1076">
        <v>816.92</v>
      </c>
      <c r="C1076">
        <v>12241.04</v>
      </c>
      <c r="D1076">
        <v>-12241.04</v>
      </c>
      <c r="E1076">
        <v>1421.4</v>
      </c>
      <c r="F1076">
        <v>65535</v>
      </c>
      <c r="G1076">
        <v>4778.6000000000004</v>
      </c>
      <c r="H1076">
        <v>3357.2</v>
      </c>
      <c r="I1076">
        <v>0</v>
      </c>
      <c r="J1076">
        <v>0</v>
      </c>
      <c r="K1076">
        <v>0</v>
      </c>
    </row>
    <row r="1077" spans="1:11">
      <c r="A1077">
        <v>987</v>
      </c>
      <c r="B1077">
        <v>817.29</v>
      </c>
      <c r="C1077">
        <v>12235.48</v>
      </c>
      <c r="D1077">
        <v>-12235.48</v>
      </c>
      <c r="E1077">
        <v>1434.8</v>
      </c>
      <c r="F1077">
        <v>65535</v>
      </c>
      <c r="G1077">
        <v>4789.8</v>
      </c>
      <c r="H1077">
        <v>3355</v>
      </c>
      <c r="I1077">
        <v>0</v>
      </c>
      <c r="J1077">
        <v>0</v>
      </c>
      <c r="K1077">
        <v>0</v>
      </c>
    </row>
    <row r="1078" spans="1:11">
      <c r="A1078">
        <v>988</v>
      </c>
      <c r="B1078">
        <v>817.67</v>
      </c>
      <c r="C1078">
        <v>12229.94</v>
      </c>
      <c r="D1078">
        <v>-12229.94</v>
      </c>
      <c r="E1078">
        <v>1445.2</v>
      </c>
      <c r="F1078">
        <v>65535</v>
      </c>
      <c r="G1078">
        <v>4794.3999999999996</v>
      </c>
      <c r="H1078">
        <v>3349.2</v>
      </c>
      <c r="I1078">
        <v>0</v>
      </c>
      <c r="J1078">
        <v>0</v>
      </c>
      <c r="K1078">
        <v>0</v>
      </c>
    </row>
    <row r="1079" spans="1:11">
      <c r="A1079">
        <v>989</v>
      </c>
      <c r="B1079">
        <v>818.04</v>
      </c>
      <c r="C1079">
        <v>12224.4</v>
      </c>
      <c r="D1079">
        <v>-12224.4</v>
      </c>
      <c r="E1079">
        <v>1423.4</v>
      </c>
      <c r="F1079">
        <v>65535</v>
      </c>
      <c r="G1079">
        <v>4789.2</v>
      </c>
      <c r="H1079">
        <v>3365.8</v>
      </c>
      <c r="I1079">
        <v>0</v>
      </c>
      <c r="J1079">
        <v>0</v>
      </c>
      <c r="K1079">
        <v>0</v>
      </c>
    </row>
    <row r="1080" spans="1:11">
      <c r="A1080">
        <v>990</v>
      </c>
      <c r="B1080">
        <v>818.41</v>
      </c>
      <c r="C1080">
        <v>12218.86</v>
      </c>
      <c r="D1080">
        <v>-12218.86</v>
      </c>
      <c r="E1080">
        <v>1444</v>
      </c>
      <c r="F1080">
        <v>65535</v>
      </c>
      <c r="G1080">
        <v>4781.2</v>
      </c>
      <c r="H1080">
        <v>3337.2</v>
      </c>
      <c r="I1080">
        <v>0</v>
      </c>
      <c r="J1080">
        <v>0</v>
      </c>
      <c r="K1080">
        <v>0</v>
      </c>
    </row>
    <row r="1081" spans="1:11">
      <c r="A1081">
        <v>991</v>
      </c>
      <c r="B1081">
        <v>818.78</v>
      </c>
      <c r="C1081">
        <v>12213.34</v>
      </c>
      <c r="D1081">
        <v>-12213.34</v>
      </c>
      <c r="E1081">
        <v>1442</v>
      </c>
      <c r="F1081">
        <v>65535</v>
      </c>
      <c r="G1081">
        <v>4735.3999999999996</v>
      </c>
      <c r="H1081">
        <v>3293.4</v>
      </c>
      <c r="I1081">
        <v>0</v>
      </c>
      <c r="J1081">
        <v>0</v>
      </c>
      <c r="K1081">
        <v>0</v>
      </c>
    </row>
    <row r="1082" spans="1:11">
      <c r="A1082">
        <v>992</v>
      </c>
      <c r="B1082">
        <v>819.15</v>
      </c>
      <c r="C1082">
        <v>12207.82</v>
      </c>
      <c r="D1082">
        <v>-12207.82</v>
      </c>
      <c r="E1082">
        <v>1479.6</v>
      </c>
      <c r="F1082">
        <v>65535</v>
      </c>
      <c r="G1082">
        <v>4753.8</v>
      </c>
      <c r="H1082">
        <v>3274.2</v>
      </c>
      <c r="I1082">
        <v>0</v>
      </c>
      <c r="J1082">
        <v>0</v>
      </c>
      <c r="K1082">
        <v>0</v>
      </c>
    </row>
    <row r="1083" spans="1:11">
      <c r="A1083">
        <v>993</v>
      </c>
      <c r="B1083">
        <v>819.52</v>
      </c>
      <c r="C1083">
        <v>12202.32</v>
      </c>
      <c r="D1083">
        <v>-12202.32</v>
      </c>
      <c r="E1083">
        <v>1444.8</v>
      </c>
      <c r="F1083">
        <v>65535</v>
      </c>
      <c r="G1083">
        <v>4717.8</v>
      </c>
      <c r="H1083">
        <v>3273</v>
      </c>
      <c r="I1083">
        <v>0</v>
      </c>
      <c r="J1083">
        <v>0</v>
      </c>
      <c r="K1083">
        <v>0</v>
      </c>
    </row>
    <row r="1084" spans="1:11">
      <c r="A1084">
        <v>994</v>
      </c>
      <c r="B1084">
        <v>819.89</v>
      </c>
      <c r="C1084">
        <v>12196.82</v>
      </c>
      <c r="D1084">
        <v>-12196.82</v>
      </c>
      <c r="E1084">
        <v>1416.2</v>
      </c>
      <c r="F1084">
        <v>65535</v>
      </c>
      <c r="G1084">
        <v>4702.8</v>
      </c>
      <c r="H1084">
        <v>3286.6</v>
      </c>
      <c r="I1084">
        <v>0</v>
      </c>
      <c r="J1084">
        <v>0</v>
      </c>
      <c r="K1084">
        <v>0</v>
      </c>
    </row>
    <row r="1085" spans="1:11">
      <c r="A1085">
        <v>995</v>
      </c>
      <c r="B1085">
        <v>820.26</v>
      </c>
      <c r="C1085">
        <v>12191.32</v>
      </c>
      <c r="D1085">
        <v>-12191.32</v>
      </c>
      <c r="E1085">
        <v>1427.8</v>
      </c>
      <c r="F1085">
        <v>65535</v>
      </c>
      <c r="G1085">
        <v>4723.2</v>
      </c>
      <c r="H1085">
        <v>3295.4</v>
      </c>
      <c r="I1085">
        <v>0</v>
      </c>
      <c r="J1085">
        <v>0</v>
      </c>
      <c r="K1085">
        <v>0</v>
      </c>
    </row>
    <row r="1086" spans="1:11">
      <c r="A1086">
        <v>996</v>
      </c>
      <c r="B1086">
        <v>820.62</v>
      </c>
      <c r="C1086">
        <v>12185.84</v>
      </c>
      <c r="D1086">
        <v>-12185.84</v>
      </c>
      <c r="E1086">
        <v>1427.6</v>
      </c>
      <c r="F1086">
        <v>65535</v>
      </c>
      <c r="G1086">
        <v>4685.8</v>
      </c>
      <c r="H1086">
        <v>3258.2</v>
      </c>
      <c r="I1086">
        <v>0</v>
      </c>
      <c r="J1086">
        <v>0</v>
      </c>
      <c r="K1086">
        <v>0</v>
      </c>
    </row>
    <row r="1087" spans="1:11">
      <c r="A1087">
        <v>997</v>
      </c>
      <c r="B1087">
        <v>820.99</v>
      </c>
      <c r="C1087">
        <v>12180.37</v>
      </c>
      <c r="D1087">
        <v>-12180.37</v>
      </c>
      <c r="E1087">
        <v>1450.2</v>
      </c>
      <c r="F1087">
        <v>65535</v>
      </c>
      <c r="G1087">
        <v>4710.3999999999996</v>
      </c>
      <c r="H1087">
        <v>3260.2</v>
      </c>
      <c r="I1087">
        <v>0</v>
      </c>
      <c r="J1087">
        <v>0</v>
      </c>
      <c r="K1087">
        <v>0</v>
      </c>
    </row>
    <row r="1088" spans="1:11">
      <c r="A1088">
        <v>998</v>
      </c>
      <c r="B1088">
        <v>821.36</v>
      </c>
      <c r="C1088">
        <v>12174.9</v>
      </c>
      <c r="D1088">
        <v>-12174.9</v>
      </c>
      <c r="E1088">
        <v>1414.6</v>
      </c>
      <c r="F1088">
        <v>65535</v>
      </c>
      <c r="G1088">
        <v>4801.6000000000004</v>
      </c>
      <c r="H1088">
        <v>3387</v>
      </c>
      <c r="I1088">
        <v>0</v>
      </c>
      <c r="J1088">
        <v>0</v>
      </c>
      <c r="K1088">
        <v>0</v>
      </c>
    </row>
    <row r="1089" spans="1:11">
      <c r="A1089">
        <v>999</v>
      </c>
      <c r="B1089">
        <v>821.73</v>
      </c>
      <c r="C1089">
        <v>12169.44</v>
      </c>
      <c r="D1089">
        <v>-12169.44</v>
      </c>
      <c r="E1089">
        <v>1438</v>
      </c>
      <c r="F1089">
        <v>65535</v>
      </c>
      <c r="G1089">
        <v>4821.6000000000004</v>
      </c>
      <c r="H1089">
        <v>3383.6</v>
      </c>
      <c r="I1089">
        <v>0</v>
      </c>
      <c r="J1089">
        <v>0</v>
      </c>
      <c r="K1089">
        <v>0</v>
      </c>
    </row>
  </sheetData>
  <phoneticPr fontId="1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11A6-BE5D-0A47-A4C6-73B06682F70D}">
  <dimension ref="A1:K1001"/>
  <sheetViews>
    <sheetView tabSelected="1" topLeftCell="A2" workbookViewId="0">
      <selection activeCell="L2" sqref="L2"/>
    </sheetView>
  </sheetViews>
  <sheetFormatPr baseColWidth="10" defaultRowHeight="20"/>
  <sheetData>
    <row r="1" spans="1:11">
      <c r="A1" t="s">
        <v>111</v>
      </c>
      <c r="B1" t="s">
        <v>101</v>
      </c>
      <c r="C1" t="s">
        <v>102</v>
      </c>
      <c r="D1" t="s">
        <v>103</v>
      </c>
      <c r="E1" t="s">
        <v>104</v>
      </c>
      <c r="F1" t="s">
        <v>105</v>
      </c>
      <c r="G1" t="s">
        <v>106</v>
      </c>
      <c r="H1" t="s">
        <v>107</v>
      </c>
      <c r="I1" t="s">
        <v>108</v>
      </c>
      <c r="J1" t="s">
        <v>109</v>
      </c>
      <c r="K1" t="s">
        <v>110</v>
      </c>
    </row>
    <row r="2" spans="1:11">
      <c r="A2">
        <v>348.69</v>
      </c>
      <c r="B2">
        <v>54.2</v>
      </c>
      <c r="C2" s="3">
        <v>4.8</v>
      </c>
      <c r="D2">
        <v>24.6</v>
      </c>
      <c r="E2">
        <v>44.2</v>
      </c>
      <c r="F2">
        <v>30.4</v>
      </c>
      <c r="G2">
        <v>-18.2</v>
      </c>
      <c r="H2" s="3">
        <v>10</v>
      </c>
      <c r="I2">
        <v>-11.2</v>
      </c>
      <c r="J2">
        <v>37.4</v>
      </c>
      <c r="K2">
        <v>16.600000000000001</v>
      </c>
    </row>
    <row r="3" spans="1:11">
      <c r="A3">
        <v>349.27</v>
      </c>
      <c r="B3">
        <v>33.6</v>
      </c>
      <c r="C3" s="3">
        <v>-1.8</v>
      </c>
      <c r="D3">
        <v>67.8</v>
      </c>
      <c r="E3">
        <v>2.8</v>
      </c>
      <c r="F3">
        <v>27</v>
      </c>
      <c r="G3">
        <v>-2</v>
      </c>
      <c r="H3" s="3">
        <v>43.6</v>
      </c>
      <c r="I3">
        <v>-21.4</v>
      </c>
      <c r="J3">
        <v>37.4</v>
      </c>
      <c r="K3">
        <v>16</v>
      </c>
    </row>
    <row r="4" spans="1:11">
      <c r="A4">
        <v>349.84</v>
      </c>
      <c r="B4">
        <v>78.599999999999994</v>
      </c>
      <c r="C4" s="3">
        <v>25.6</v>
      </c>
      <c r="D4">
        <v>45.6</v>
      </c>
      <c r="E4">
        <v>42.4</v>
      </c>
      <c r="F4">
        <v>40.4</v>
      </c>
      <c r="G4">
        <v>43.4</v>
      </c>
      <c r="H4" s="3">
        <v>2.2000000000000002</v>
      </c>
      <c r="I4">
        <v>-7.8</v>
      </c>
      <c r="J4">
        <v>25.4</v>
      </c>
      <c r="K4">
        <v>26.2</v>
      </c>
    </row>
    <row r="5" spans="1:11">
      <c r="A5">
        <v>350.42</v>
      </c>
      <c r="B5">
        <v>80.400000000000006</v>
      </c>
      <c r="C5" s="3">
        <v>57.4</v>
      </c>
      <c r="D5">
        <v>-1.8</v>
      </c>
      <c r="E5">
        <v>26.6</v>
      </c>
      <c r="F5">
        <v>14.6</v>
      </c>
      <c r="G5">
        <v>29</v>
      </c>
      <c r="H5" s="3">
        <v>24.8</v>
      </c>
      <c r="I5">
        <v>-25.6</v>
      </c>
      <c r="J5">
        <v>10.6</v>
      </c>
      <c r="K5">
        <v>8.4</v>
      </c>
    </row>
    <row r="6" spans="1:11">
      <c r="A6">
        <v>351</v>
      </c>
      <c r="B6">
        <v>69</v>
      </c>
      <c r="C6" s="3">
        <v>13.2</v>
      </c>
      <c r="D6">
        <v>85.4</v>
      </c>
      <c r="E6">
        <v>40.200000000000003</v>
      </c>
      <c r="F6">
        <v>45.2</v>
      </c>
      <c r="G6">
        <v>37.6</v>
      </c>
      <c r="H6" s="3">
        <v>17.2</v>
      </c>
      <c r="I6">
        <v>16.399999999999999</v>
      </c>
      <c r="J6">
        <v>-3.4</v>
      </c>
      <c r="K6">
        <v>-10.4</v>
      </c>
    </row>
    <row r="7" spans="1:11">
      <c r="A7">
        <v>351.57</v>
      </c>
      <c r="B7">
        <v>53</v>
      </c>
      <c r="C7" s="3">
        <v>22</v>
      </c>
      <c r="D7">
        <v>23.2</v>
      </c>
      <c r="E7">
        <v>46</v>
      </c>
      <c r="F7">
        <v>14.8</v>
      </c>
      <c r="G7">
        <v>41.2</v>
      </c>
      <c r="H7" s="3">
        <v>27.6</v>
      </c>
      <c r="I7">
        <v>21.6</v>
      </c>
      <c r="J7">
        <v>38.799999999999997</v>
      </c>
      <c r="K7">
        <v>8.4</v>
      </c>
    </row>
    <row r="8" spans="1:11">
      <c r="A8">
        <v>352.15</v>
      </c>
      <c r="B8">
        <v>82.6</v>
      </c>
      <c r="C8" s="3">
        <v>23.2</v>
      </c>
      <c r="D8">
        <v>47.2</v>
      </c>
      <c r="E8">
        <v>-0.8</v>
      </c>
      <c r="F8">
        <v>45</v>
      </c>
      <c r="G8">
        <v>13.6</v>
      </c>
      <c r="H8" s="3">
        <v>65.2</v>
      </c>
      <c r="I8">
        <v>9.1999999999999993</v>
      </c>
      <c r="J8">
        <v>11</v>
      </c>
      <c r="K8">
        <v>-11</v>
      </c>
    </row>
    <row r="9" spans="1:11">
      <c r="A9">
        <v>352.73</v>
      </c>
      <c r="B9">
        <v>44.4</v>
      </c>
      <c r="C9" s="3">
        <v>26.4</v>
      </c>
      <c r="D9">
        <v>56</v>
      </c>
      <c r="E9">
        <v>-1.4</v>
      </c>
      <c r="F9">
        <v>29</v>
      </c>
      <c r="G9">
        <v>43.4</v>
      </c>
      <c r="H9" s="3">
        <v>20.2</v>
      </c>
      <c r="I9">
        <v>33</v>
      </c>
      <c r="J9">
        <v>-8</v>
      </c>
      <c r="K9">
        <v>-15.8</v>
      </c>
    </row>
    <row r="10" spans="1:11">
      <c r="A10">
        <v>353.3</v>
      </c>
      <c r="B10">
        <v>49</v>
      </c>
      <c r="C10" s="3">
        <v>7.4</v>
      </c>
      <c r="D10">
        <v>46.6</v>
      </c>
      <c r="E10">
        <v>1.2</v>
      </c>
      <c r="F10">
        <v>51.4</v>
      </c>
      <c r="G10">
        <v>22.6</v>
      </c>
      <c r="H10" s="3">
        <v>13.6</v>
      </c>
      <c r="I10">
        <v>26.8</v>
      </c>
      <c r="J10">
        <v>-15.2</v>
      </c>
      <c r="K10">
        <v>-6</v>
      </c>
    </row>
    <row r="11" spans="1:11">
      <c r="A11">
        <v>353.88</v>
      </c>
      <c r="B11">
        <v>20.2</v>
      </c>
      <c r="C11" s="3">
        <v>53.4</v>
      </c>
      <c r="D11">
        <v>18.8</v>
      </c>
      <c r="E11">
        <v>22</v>
      </c>
      <c r="F11">
        <v>53.6</v>
      </c>
      <c r="G11">
        <v>46.8</v>
      </c>
      <c r="H11" s="3">
        <v>32</v>
      </c>
      <c r="I11">
        <v>24.8</v>
      </c>
      <c r="J11">
        <v>-13.4</v>
      </c>
      <c r="K11">
        <v>-20.399999999999999</v>
      </c>
    </row>
    <row r="12" spans="1:11">
      <c r="A12">
        <v>354.45</v>
      </c>
      <c r="B12">
        <v>29</v>
      </c>
      <c r="C12" s="3">
        <v>21.8</v>
      </c>
      <c r="D12">
        <v>25.6</v>
      </c>
      <c r="E12">
        <v>8.6</v>
      </c>
      <c r="F12">
        <v>30.2</v>
      </c>
      <c r="G12">
        <v>9.6</v>
      </c>
      <c r="H12" s="3">
        <v>21</v>
      </c>
      <c r="I12">
        <v>17.2</v>
      </c>
      <c r="J12">
        <v>24</v>
      </c>
      <c r="K12">
        <v>-6.6</v>
      </c>
    </row>
    <row r="13" spans="1:11">
      <c r="A13">
        <v>355.03</v>
      </c>
      <c r="B13">
        <v>42.4</v>
      </c>
      <c r="C13" s="3">
        <v>40.4</v>
      </c>
      <c r="D13">
        <v>46.4</v>
      </c>
      <c r="E13">
        <v>-14.4</v>
      </c>
      <c r="F13">
        <v>30.6</v>
      </c>
      <c r="G13">
        <v>47.8</v>
      </c>
      <c r="H13" s="3">
        <v>56.6</v>
      </c>
      <c r="I13">
        <v>5.4</v>
      </c>
      <c r="J13">
        <v>-10.199999999999999</v>
      </c>
      <c r="K13">
        <v>21.4</v>
      </c>
    </row>
    <row r="14" spans="1:11">
      <c r="A14">
        <v>355.6</v>
      </c>
      <c r="B14">
        <v>20.2</v>
      </c>
      <c r="C14" s="3">
        <v>38.4</v>
      </c>
      <c r="D14">
        <v>30.8</v>
      </c>
      <c r="E14">
        <v>77.599999999999994</v>
      </c>
      <c r="F14">
        <v>46.2</v>
      </c>
      <c r="G14">
        <v>59.6</v>
      </c>
      <c r="H14" s="3">
        <v>54.8</v>
      </c>
      <c r="I14">
        <v>53.2</v>
      </c>
      <c r="J14">
        <v>17.2</v>
      </c>
      <c r="K14">
        <v>4</v>
      </c>
    </row>
    <row r="15" spans="1:11">
      <c r="A15">
        <v>356.18</v>
      </c>
      <c r="B15">
        <v>49.6</v>
      </c>
      <c r="C15" s="3">
        <v>34</v>
      </c>
      <c r="D15">
        <v>54.6</v>
      </c>
      <c r="E15">
        <v>54.6</v>
      </c>
      <c r="F15">
        <v>65</v>
      </c>
      <c r="G15">
        <v>14.6</v>
      </c>
      <c r="H15" s="3">
        <v>62.6</v>
      </c>
      <c r="I15">
        <v>-7.6</v>
      </c>
      <c r="J15">
        <v>-11.6</v>
      </c>
      <c r="K15">
        <v>1.2</v>
      </c>
    </row>
    <row r="16" spans="1:11">
      <c r="A16">
        <v>356.75</v>
      </c>
      <c r="B16">
        <v>56.2</v>
      </c>
      <c r="C16" s="3">
        <v>30.4</v>
      </c>
      <c r="D16">
        <v>37.200000000000003</v>
      </c>
      <c r="E16">
        <v>36.799999999999997</v>
      </c>
      <c r="F16">
        <v>46.2</v>
      </c>
      <c r="G16">
        <v>53.2</v>
      </c>
      <c r="H16" s="3">
        <v>29.8</v>
      </c>
      <c r="I16">
        <v>-5.2</v>
      </c>
      <c r="J16">
        <v>14.4</v>
      </c>
      <c r="K16">
        <v>13.6</v>
      </c>
    </row>
    <row r="17" spans="1:11">
      <c r="A17">
        <v>357.33</v>
      </c>
      <c r="B17">
        <v>24</v>
      </c>
      <c r="C17" s="3">
        <v>13</v>
      </c>
      <c r="D17">
        <v>7.8</v>
      </c>
      <c r="E17">
        <v>21</v>
      </c>
      <c r="F17">
        <v>44.2</v>
      </c>
      <c r="G17">
        <v>30.2</v>
      </c>
      <c r="H17" s="3">
        <v>5.6</v>
      </c>
      <c r="I17">
        <v>46</v>
      </c>
      <c r="J17">
        <v>-1.8</v>
      </c>
      <c r="K17">
        <v>-2.6</v>
      </c>
    </row>
    <row r="18" spans="1:11">
      <c r="A18">
        <v>357.9</v>
      </c>
      <c r="B18">
        <v>26</v>
      </c>
      <c r="C18" s="3">
        <v>15</v>
      </c>
      <c r="D18">
        <v>0.2</v>
      </c>
      <c r="E18">
        <v>39.799999999999997</v>
      </c>
      <c r="F18">
        <v>3.2</v>
      </c>
      <c r="G18">
        <v>25.4</v>
      </c>
      <c r="H18" s="3">
        <v>66.599999999999994</v>
      </c>
      <c r="I18">
        <v>-4</v>
      </c>
      <c r="J18">
        <v>4.2</v>
      </c>
      <c r="K18">
        <v>-13.2</v>
      </c>
    </row>
    <row r="19" spans="1:11">
      <c r="A19">
        <v>358.47</v>
      </c>
      <c r="B19">
        <v>12.6</v>
      </c>
      <c r="C19" s="3">
        <v>71.400000000000006</v>
      </c>
      <c r="D19">
        <v>39</v>
      </c>
      <c r="E19">
        <v>70.599999999999994</v>
      </c>
      <c r="F19">
        <v>16.8</v>
      </c>
      <c r="G19">
        <v>56.4</v>
      </c>
      <c r="H19" s="3">
        <v>1.4</v>
      </c>
      <c r="I19">
        <v>-5.6</v>
      </c>
      <c r="J19">
        <v>12.2</v>
      </c>
      <c r="K19">
        <v>-12.8</v>
      </c>
    </row>
    <row r="20" spans="1:11">
      <c r="A20">
        <v>359.05</v>
      </c>
      <c r="B20">
        <v>17.399999999999999</v>
      </c>
      <c r="C20" s="3">
        <v>49.2</v>
      </c>
      <c r="D20">
        <v>60.2</v>
      </c>
      <c r="E20">
        <v>45</v>
      </c>
      <c r="F20">
        <v>32.799999999999997</v>
      </c>
      <c r="G20">
        <v>61.2</v>
      </c>
      <c r="H20" s="3">
        <v>-18.2</v>
      </c>
      <c r="I20">
        <v>4.2</v>
      </c>
      <c r="J20">
        <v>11.8</v>
      </c>
      <c r="K20">
        <v>1.6</v>
      </c>
    </row>
    <row r="21" spans="1:11">
      <c r="A21">
        <v>359.62</v>
      </c>
      <c r="B21">
        <v>68.400000000000006</v>
      </c>
      <c r="C21" s="3">
        <v>44.2</v>
      </c>
      <c r="D21">
        <v>40.6</v>
      </c>
      <c r="E21">
        <v>32.4</v>
      </c>
      <c r="F21">
        <v>-5.6</v>
      </c>
      <c r="G21">
        <v>24.8</v>
      </c>
      <c r="H21" s="3">
        <v>3.6</v>
      </c>
      <c r="I21">
        <v>-2</v>
      </c>
      <c r="J21">
        <v>-23.2</v>
      </c>
      <c r="K21">
        <v>2.8</v>
      </c>
    </row>
    <row r="22" spans="1:11">
      <c r="A22">
        <v>360.19</v>
      </c>
      <c r="B22">
        <v>77.400000000000006</v>
      </c>
      <c r="C22" s="3">
        <v>48.2</v>
      </c>
      <c r="D22">
        <v>51.4</v>
      </c>
      <c r="E22">
        <v>35</v>
      </c>
      <c r="F22">
        <v>41.6</v>
      </c>
      <c r="G22">
        <v>45.4</v>
      </c>
      <c r="H22" s="3">
        <v>2.6</v>
      </c>
      <c r="I22">
        <v>36.200000000000003</v>
      </c>
      <c r="J22">
        <v>11.6</v>
      </c>
      <c r="K22">
        <v>0.6</v>
      </c>
    </row>
    <row r="23" spans="1:11">
      <c r="A23">
        <v>360.77</v>
      </c>
      <c r="B23">
        <v>16</v>
      </c>
      <c r="C23" s="3">
        <v>69.8</v>
      </c>
      <c r="D23">
        <v>34.4</v>
      </c>
      <c r="E23">
        <v>35.799999999999997</v>
      </c>
      <c r="F23">
        <v>6.8</v>
      </c>
      <c r="G23">
        <v>31.8</v>
      </c>
      <c r="H23" s="3">
        <v>19.2</v>
      </c>
      <c r="I23">
        <v>7.8</v>
      </c>
      <c r="J23">
        <v>23.8</v>
      </c>
      <c r="K23">
        <v>17.8</v>
      </c>
    </row>
    <row r="24" spans="1:11">
      <c r="A24">
        <v>361.34</v>
      </c>
      <c r="B24">
        <v>33.200000000000003</v>
      </c>
      <c r="C24" s="3">
        <v>23</v>
      </c>
      <c r="D24">
        <v>31.2</v>
      </c>
      <c r="E24">
        <v>13.2</v>
      </c>
      <c r="F24">
        <v>29</v>
      </c>
      <c r="G24">
        <v>15.4</v>
      </c>
      <c r="H24" s="3">
        <v>35</v>
      </c>
      <c r="I24">
        <v>8.8000000000000007</v>
      </c>
      <c r="J24">
        <v>10.6</v>
      </c>
      <c r="K24">
        <v>-17</v>
      </c>
    </row>
    <row r="25" spans="1:11">
      <c r="A25">
        <v>361.91</v>
      </c>
      <c r="B25">
        <v>49.4</v>
      </c>
      <c r="C25" s="3">
        <v>69.8</v>
      </c>
      <c r="D25">
        <v>7.6</v>
      </c>
      <c r="E25">
        <v>79.599999999999994</v>
      </c>
      <c r="F25">
        <v>26.4</v>
      </c>
      <c r="G25">
        <v>61.6</v>
      </c>
      <c r="H25" s="3">
        <v>25.8</v>
      </c>
      <c r="I25">
        <v>21.8</v>
      </c>
      <c r="J25">
        <v>17.399999999999999</v>
      </c>
      <c r="K25">
        <v>12</v>
      </c>
    </row>
    <row r="26" spans="1:11">
      <c r="A26">
        <v>362.49</v>
      </c>
      <c r="B26">
        <v>23.4</v>
      </c>
      <c r="C26" s="3">
        <v>0.2</v>
      </c>
      <c r="D26">
        <v>3.4</v>
      </c>
      <c r="E26">
        <v>53.4</v>
      </c>
      <c r="F26">
        <v>40.799999999999997</v>
      </c>
      <c r="G26">
        <v>30.6</v>
      </c>
      <c r="H26" s="3">
        <v>23.8</v>
      </c>
      <c r="I26">
        <v>49.8</v>
      </c>
      <c r="J26">
        <v>39.799999999999997</v>
      </c>
      <c r="K26">
        <v>35.4</v>
      </c>
    </row>
    <row r="27" spans="1:11">
      <c r="A27">
        <v>363.06</v>
      </c>
      <c r="B27">
        <v>71.2</v>
      </c>
      <c r="C27" s="3">
        <v>25.4</v>
      </c>
      <c r="D27">
        <v>36.6</v>
      </c>
      <c r="E27">
        <v>45</v>
      </c>
      <c r="F27">
        <v>15.2</v>
      </c>
      <c r="G27">
        <v>12.4</v>
      </c>
      <c r="H27" s="3">
        <v>24.2</v>
      </c>
      <c r="I27">
        <v>25.6</v>
      </c>
      <c r="J27">
        <v>9.1999999999999993</v>
      </c>
      <c r="K27">
        <v>21.6</v>
      </c>
    </row>
    <row r="28" spans="1:11">
      <c r="A28">
        <v>363.63</v>
      </c>
      <c r="B28">
        <v>44.4</v>
      </c>
      <c r="C28" s="3">
        <v>32</v>
      </c>
      <c r="D28">
        <v>37.200000000000003</v>
      </c>
      <c r="E28">
        <v>-4.8</v>
      </c>
      <c r="F28">
        <v>35</v>
      </c>
      <c r="G28">
        <v>26.8</v>
      </c>
      <c r="H28" s="3">
        <v>12.2</v>
      </c>
      <c r="I28">
        <v>18.2</v>
      </c>
      <c r="J28">
        <v>-17</v>
      </c>
      <c r="K28">
        <v>-9.6</v>
      </c>
    </row>
    <row r="29" spans="1:11">
      <c r="A29">
        <v>364.2</v>
      </c>
      <c r="B29">
        <v>41.4</v>
      </c>
      <c r="C29" s="3">
        <v>32.4</v>
      </c>
      <c r="D29">
        <v>62.6</v>
      </c>
      <c r="E29">
        <v>43.6</v>
      </c>
      <c r="F29">
        <v>6.2</v>
      </c>
      <c r="G29">
        <v>44.4</v>
      </c>
      <c r="H29" s="3">
        <v>17.600000000000001</v>
      </c>
      <c r="I29">
        <v>14.8</v>
      </c>
      <c r="J29">
        <v>-16.399999999999999</v>
      </c>
      <c r="K29">
        <v>0</v>
      </c>
    </row>
    <row r="30" spans="1:11">
      <c r="A30">
        <v>364.77</v>
      </c>
      <c r="B30">
        <v>16</v>
      </c>
      <c r="C30" s="3">
        <v>47.4</v>
      </c>
      <c r="D30">
        <v>25</v>
      </c>
      <c r="E30">
        <v>39.4</v>
      </c>
      <c r="F30">
        <v>50</v>
      </c>
      <c r="G30">
        <v>19</v>
      </c>
      <c r="H30" s="3">
        <v>-4.8</v>
      </c>
      <c r="I30">
        <v>3.4</v>
      </c>
      <c r="J30">
        <v>-32.6</v>
      </c>
      <c r="K30">
        <v>-32.200000000000003</v>
      </c>
    </row>
    <row r="31" spans="1:11">
      <c r="A31">
        <v>365.34</v>
      </c>
      <c r="B31">
        <v>33.200000000000003</v>
      </c>
      <c r="C31" s="3">
        <v>48.2</v>
      </c>
      <c r="D31">
        <v>17.8</v>
      </c>
      <c r="E31">
        <v>48</v>
      </c>
      <c r="F31">
        <v>2.8</v>
      </c>
      <c r="G31">
        <v>13.4</v>
      </c>
      <c r="H31" s="3">
        <v>-0.6</v>
      </c>
      <c r="I31">
        <v>-11.8</v>
      </c>
      <c r="J31">
        <v>-15.2</v>
      </c>
      <c r="K31">
        <v>6.4</v>
      </c>
    </row>
    <row r="32" spans="1:11">
      <c r="A32">
        <v>365.92</v>
      </c>
      <c r="B32">
        <v>65.2</v>
      </c>
      <c r="C32" s="3">
        <v>18.2</v>
      </c>
      <c r="D32">
        <v>22.6</v>
      </c>
      <c r="E32">
        <v>24.8</v>
      </c>
      <c r="F32">
        <v>3.8</v>
      </c>
      <c r="G32">
        <v>68.2</v>
      </c>
      <c r="H32" s="3">
        <v>19.8</v>
      </c>
      <c r="I32">
        <v>9</v>
      </c>
      <c r="J32">
        <v>-7.6</v>
      </c>
      <c r="K32">
        <v>11.4</v>
      </c>
    </row>
    <row r="33" spans="1:11">
      <c r="A33">
        <v>366.49</v>
      </c>
      <c r="B33">
        <v>27.8</v>
      </c>
      <c r="C33" s="3">
        <v>13.2</v>
      </c>
      <c r="D33">
        <v>33.799999999999997</v>
      </c>
      <c r="E33">
        <v>66.599999999999994</v>
      </c>
      <c r="F33">
        <v>28.8</v>
      </c>
      <c r="G33">
        <v>23.8</v>
      </c>
      <c r="H33" s="3">
        <v>35.4</v>
      </c>
      <c r="I33">
        <v>25.4</v>
      </c>
      <c r="J33">
        <v>1.4</v>
      </c>
      <c r="K33">
        <v>6</v>
      </c>
    </row>
    <row r="34" spans="1:11">
      <c r="A34">
        <v>367.06</v>
      </c>
      <c r="B34">
        <v>61</v>
      </c>
      <c r="C34" s="3">
        <v>-9.1999999999999993</v>
      </c>
      <c r="D34">
        <v>47.6</v>
      </c>
      <c r="E34">
        <v>24.6</v>
      </c>
      <c r="F34">
        <v>12.6</v>
      </c>
      <c r="G34">
        <v>28</v>
      </c>
      <c r="H34" s="3">
        <v>33.4</v>
      </c>
      <c r="I34">
        <v>25.4</v>
      </c>
      <c r="J34">
        <v>27.8</v>
      </c>
      <c r="K34">
        <v>2</v>
      </c>
    </row>
    <row r="35" spans="1:11">
      <c r="A35">
        <v>367.63</v>
      </c>
      <c r="B35">
        <v>15</v>
      </c>
      <c r="C35" s="3">
        <v>0.6</v>
      </c>
      <c r="D35">
        <v>24.6</v>
      </c>
      <c r="E35">
        <v>48.4</v>
      </c>
      <c r="F35">
        <v>-18.399999999999999</v>
      </c>
      <c r="G35">
        <v>34.200000000000003</v>
      </c>
      <c r="H35" s="3">
        <v>23.2</v>
      </c>
      <c r="I35">
        <v>38.4</v>
      </c>
      <c r="J35">
        <v>18.8</v>
      </c>
      <c r="K35">
        <v>10</v>
      </c>
    </row>
    <row r="36" spans="1:11">
      <c r="A36">
        <v>368.2</v>
      </c>
      <c r="B36">
        <v>37.799999999999997</v>
      </c>
      <c r="C36" s="3">
        <v>16.8</v>
      </c>
      <c r="D36">
        <v>30.6</v>
      </c>
      <c r="E36">
        <v>23.6</v>
      </c>
      <c r="F36">
        <v>9.6</v>
      </c>
      <c r="G36">
        <v>24.4</v>
      </c>
      <c r="H36" s="3">
        <v>8.8000000000000007</v>
      </c>
      <c r="I36">
        <v>45</v>
      </c>
      <c r="J36">
        <v>10.8</v>
      </c>
      <c r="K36">
        <v>18</v>
      </c>
    </row>
    <row r="37" spans="1:11">
      <c r="A37">
        <v>368.77</v>
      </c>
      <c r="B37">
        <v>57.4</v>
      </c>
      <c r="C37" s="3">
        <v>-6.4</v>
      </c>
      <c r="D37">
        <v>51.4</v>
      </c>
      <c r="E37">
        <v>47</v>
      </c>
      <c r="F37">
        <v>16</v>
      </c>
      <c r="G37">
        <v>-10</v>
      </c>
      <c r="H37" s="3">
        <v>31</v>
      </c>
      <c r="I37">
        <v>21.6</v>
      </c>
      <c r="J37">
        <v>-4.4000000000000004</v>
      </c>
      <c r="K37">
        <v>-21.4</v>
      </c>
    </row>
    <row r="38" spans="1:11">
      <c r="A38">
        <v>369.34</v>
      </c>
      <c r="B38">
        <v>62.8</v>
      </c>
      <c r="C38" s="3">
        <v>14.2</v>
      </c>
      <c r="D38">
        <v>20.2</v>
      </c>
      <c r="E38">
        <v>31</v>
      </c>
      <c r="F38">
        <v>30.8</v>
      </c>
      <c r="G38">
        <v>50.8</v>
      </c>
      <c r="H38" s="3">
        <v>13.2</v>
      </c>
      <c r="I38">
        <v>5.4</v>
      </c>
      <c r="J38">
        <v>0.8</v>
      </c>
      <c r="K38">
        <v>-8</v>
      </c>
    </row>
    <row r="39" spans="1:11">
      <c r="A39">
        <v>369.91</v>
      </c>
      <c r="B39">
        <v>33</v>
      </c>
      <c r="C39" s="3">
        <v>25.2</v>
      </c>
      <c r="D39">
        <v>13.4</v>
      </c>
      <c r="E39">
        <v>15.6</v>
      </c>
      <c r="F39">
        <v>12.4</v>
      </c>
      <c r="G39">
        <v>17.8</v>
      </c>
      <c r="H39" s="3">
        <v>56.4</v>
      </c>
      <c r="I39">
        <v>22.6</v>
      </c>
      <c r="J39">
        <v>15.8</v>
      </c>
      <c r="K39">
        <v>-5.2</v>
      </c>
    </row>
    <row r="40" spans="1:11">
      <c r="A40">
        <v>370.48</v>
      </c>
      <c r="B40">
        <v>47</v>
      </c>
      <c r="C40" s="3">
        <v>40.799999999999997</v>
      </c>
      <c r="D40">
        <v>36.6</v>
      </c>
      <c r="E40">
        <v>27.8</v>
      </c>
      <c r="F40">
        <v>52</v>
      </c>
      <c r="G40">
        <v>-1.4</v>
      </c>
      <c r="H40" s="3">
        <v>33.4</v>
      </c>
      <c r="I40">
        <v>34.200000000000003</v>
      </c>
      <c r="J40">
        <v>14.6</v>
      </c>
      <c r="K40">
        <v>20.399999999999999</v>
      </c>
    </row>
    <row r="41" spans="1:11">
      <c r="A41">
        <v>371.05</v>
      </c>
      <c r="B41">
        <v>16.399999999999999</v>
      </c>
      <c r="C41" s="3">
        <v>38.200000000000003</v>
      </c>
      <c r="D41">
        <v>41</v>
      </c>
      <c r="E41">
        <v>12.2</v>
      </c>
      <c r="F41">
        <v>39</v>
      </c>
      <c r="G41">
        <v>-13.2</v>
      </c>
      <c r="H41" s="3">
        <v>42.4</v>
      </c>
      <c r="I41">
        <v>28.4</v>
      </c>
      <c r="J41">
        <v>31</v>
      </c>
      <c r="K41">
        <v>-11</v>
      </c>
    </row>
    <row r="42" spans="1:11">
      <c r="A42">
        <v>371.62</v>
      </c>
      <c r="B42">
        <v>58.8</v>
      </c>
      <c r="C42" s="3">
        <v>56</v>
      </c>
      <c r="D42">
        <v>-6</v>
      </c>
      <c r="E42">
        <v>48.4</v>
      </c>
      <c r="F42">
        <v>33.200000000000003</v>
      </c>
      <c r="G42">
        <v>12.6</v>
      </c>
      <c r="H42" s="3">
        <v>-0.8</v>
      </c>
      <c r="I42">
        <v>40.6</v>
      </c>
      <c r="J42">
        <v>-0.6</v>
      </c>
      <c r="K42">
        <v>37</v>
      </c>
    </row>
    <row r="43" spans="1:11">
      <c r="A43">
        <v>372.19</v>
      </c>
      <c r="B43">
        <v>91.6</v>
      </c>
      <c r="C43" s="3">
        <v>80.8</v>
      </c>
      <c r="D43">
        <v>28</v>
      </c>
      <c r="E43">
        <v>20</v>
      </c>
      <c r="F43">
        <v>4.5999999999999996</v>
      </c>
      <c r="G43">
        <v>22.4</v>
      </c>
      <c r="H43" s="3">
        <v>17.8</v>
      </c>
      <c r="I43">
        <v>-8.4</v>
      </c>
      <c r="J43">
        <v>-17</v>
      </c>
      <c r="K43">
        <v>24.6</v>
      </c>
    </row>
    <row r="44" spans="1:11">
      <c r="A44">
        <v>372.75</v>
      </c>
      <c r="B44">
        <v>21.2</v>
      </c>
      <c r="C44" s="3">
        <v>1.4</v>
      </c>
      <c r="D44">
        <v>-7.8</v>
      </c>
      <c r="E44">
        <v>13.2</v>
      </c>
      <c r="F44">
        <v>23.6</v>
      </c>
      <c r="G44">
        <v>-12.2</v>
      </c>
      <c r="H44" s="3">
        <v>-0.2</v>
      </c>
      <c r="I44">
        <v>19.600000000000001</v>
      </c>
      <c r="J44">
        <v>-7.2</v>
      </c>
      <c r="K44">
        <v>-11</v>
      </c>
    </row>
    <row r="45" spans="1:11">
      <c r="A45">
        <v>373.32</v>
      </c>
      <c r="B45">
        <v>61.4</v>
      </c>
      <c r="C45" s="3">
        <v>12.6</v>
      </c>
      <c r="D45">
        <v>64.599999999999994</v>
      </c>
      <c r="E45">
        <v>55.6</v>
      </c>
      <c r="F45">
        <v>-13.2</v>
      </c>
      <c r="G45">
        <v>21.6</v>
      </c>
      <c r="H45" s="3">
        <v>16.600000000000001</v>
      </c>
      <c r="I45">
        <v>1.4</v>
      </c>
      <c r="J45">
        <v>31.4</v>
      </c>
      <c r="K45">
        <v>28.6</v>
      </c>
    </row>
    <row r="46" spans="1:11">
      <c r="A46">
        <v>373.89</v>
      </c>
      <c r="B46">
        <v>15.4</v>
      </c>
      <c r="C46" s="3">
        <v>26.4</v>
      </c>
      <c r="D46">
        <v>38.6</v>
      </c>
      <c r="E46">
        <v>-7.2</v>
      </c>
      <c r="F46">
        <v>26</v>
      </c>
      <c r="G46">
        <v>23.4</v>
      </c>
      <c r="H46" s="3">
        <v>8.1999999999999993</v>
      </c>
      <c r="I46">
        <v>38</v>
      </c>
      <c r="J46">
        <v>-4.8</v>
      </c>
      <c r="K46">
        <v>-1.6</v>
      </c>
    </row>
    <row r="47" spans="1:11">
      <c r="A47">
        <v>374.46</v>
      </c>
      <c r="B47">
        <v>79.400000000000006</v>
      </c>
      <c r="C47" s="3">
        <v>60</v>
      </c>
      <c r="D47">
        <v>33.4</v>
      </c>
      <c r="E47">
        <v>8.1999999999999993</v>
      </c>
      <c r="F47">
        <v>-0.8</v>
      </c>
      <c r="G47">
        <v>37.200000000000003</v>
      </c>
      <c r="H47" s="3">
        <v>-20.8</v>
      </c>
      <c r="I47">
        <v>50</v>
      </c>
      <c r="J47">
        <v>14.8</v>
      </c>
      <c r="K47">
        <v>16.399999999999999</v>
      </c>
    </row>
    <row r="48" spans="1:11">
      <c r="A48">
        <v>375.03</v>
      </c>
      <c r="B48">
        <v>36</v>
      </c>
      <c r="C48" s="3">
        <v>32.200000000000003</v>
      </c>
      <c r="D48">
        <v>26</v>
      </c>
      <c r="E48">
        <v>49</v>
      </c>
      <c r="F48">
        <v>29.6</v>
      </c>
      <c r="G48">
        <v>15.4</v>
      </c>
      <c r="H48" s="3">
        <v>20.6</v>
      </c>
      <c r="I48">
        <v>35.799999999999997</v>
      </c>
      <c r="J48">
        <v>7.6</v>
      </c>
      <c r="K48">
        <v>17.600000000000001</v>
      </c>
    </row>
    <row r="49" spans="1:11">
      <c r="A49">
        <v>375.59</v>
      </c>
      <c r="B49">
        <v>20.8</v>
      </c>
      <c r="C49" s="3">
        <v>30.8</v>
      </c>
      <c r="D49">
        <v>12.8</v>
      </c>
      <c r="E49">
        <v>25</v>
      </c>
      <c r="F49">
        <v>13.4</v>
      </c>
      <c r="G49">
        <v>-1.2</v>
      </c>
      <c r="H49" s="3">
        <v>61.6</v>
      </c>
      <c r="I49">
        <v>52.8</v>
      </c>
      <c r="J49">
        <v>-1</v>
      </c>
      <c r="K49">
        <v>24.4</v>
      </c>
    </row>
    <row r="50" spans="1:11">
      <c r="A50">
        <v>376.16</v>
      </c>
      <c r="B50">
        <v>20.8</v>
      </c>
      <c r="C50" s="3">
        <v>48.8</v>
      </c>
      <c r="D50">
        <v>46</v>
      </c>
      <c r="E50">
        <v>25.6</v>
      </c>
      <c r="F50">
        <v>65.599999999999994</v>
      </c>
      <c r="G50">
        <v>-2.6</v>
      </c>
      <c r="H50" s="3">
        <v>51</v>
      </c>
      <c r="I50">
        <v>14.6</v>
      </c>
      <c r="J50">
        <v>33.799999999999997</v>
      </c>
      <c r="K50">
        <v>28.4</v>
      </c>
    </row>
    <row r="51" spans="1:11">
      <c r="A51">
        <v>376.73</v>
      </c>
      <c r="B51">
        <v>12</v>
      </c>
      <c r="C51" s="3">
        <v>51.6</v>
      </c>
      <c r="D51">
        <v>34.799999999999997</v>
      </c>
      <c r="E51">
        <v>-0.4</v>
      </c>
      <c r="F51">
        <v>6</v>
      </c>
      <c r="G51">
        <v>6.6</v>
      </c>
      <c r="H51" s="3">
        <v>27</v>
      </c>
      <c r="I51">
        <v>2.2000000000000002</v>
      </c>
      <c r="J51">
        <v>-4.8</v>
      </c>
      <c r="K51">
        <v>20.399999999999999</v>
      </c>
    </row>
    <row r="52" spans="1:11">
      <c r="A52">
        <v>377.3</v>
      </c>
      <c r="B52">
        <v>31.8</v>
      </c>
      <c r="C52" s="3">
        <v>40.799999999999997</v>
      </c>
      <c r="D52">
        <v>0.6</v>
      </c>
      <c r="E52">
        <v>10.8</v>
      </c>
      <c r="F52">
        <v>-9.6</v>
      </c>
      <c r="G52">
        <v>20.2</v>
      </c>
      <c r="H52" s="3">
        <v>23.4</v>
      </c>
      <c r="I52">
        <v>13.2</v>
      </c>
      <c r="J52">
        <v>-31</v>
      </c>
      <c r="K52">
        <v>-12.6</v>
      </c>
    </row>
    <row r="53" spans="1:11">
      <c r="A53">
        <v>377.86</v>
      </c>
      <c r="B53">
        <v>60.8</v>
      </c>
      <c r="C53" s="3">
        <v>52.2</v>
      </c>
      <c r="D53">
        <v>-1.8</v>
      </c>
      <c r="E53">
        <v>5</v>
      </c>
      <c r="F53">
        <v>31.8</v>
      </c>
      <c r="G53">
        <v>64</v>
      </c>
      <c r="H53" s="3">
        <v>21.4</v>
      </c>
      <c r="I53">
        <v>25</v>
      </c>
      <c r="J53">
        <v>3.6</v>
      </c>
      <c r="K53">
        <v>-22.6</v>
      </c>
    </row>
    <row r="54" spans="1:11">
      <c r="A54">
        <v>378.43</v>
      </c>
      <c r="B54">
        <v>60</v>
      </c>
      <c r="C54" s="3">
        <v>21.4</v>
      </c>
      <c r="D54">
        <v>-13.6</v>
      </c>
      <c r="E54">
        <v>54</v>
      </c>
      <c r="F54">
        <v>14</v>
      </c>
      <c r="G54">
        <v>29.2</v>
      </c>
      <c r="H54" s="3">
        <v>10.4</v>
      </c>
      <c r="I54">
        <v>20.8</v>
      </c>
      <c r="J54">
        <v>-1.2</v>
      </c>
      <c r="K54">
        <v>-8.1999999999999993</v>
      </c>
    </row>
    <row r="55" spans="1:11">
      <c r="A55">
        <v>379</v>
      </c>
      <c r="B55">
        <v>51</v>
      </c>
      <c r="C55" s="3">
        <v>49.4</v>
      </c>
      <c r="D55">
        <v>38.6</v>
      </c>
      <c r="E55">
        <v>55.6</v>
      </c>
      <c r="F55">
        <v>-6.2</v>
      </c>
      <c r="G55">
        <v>40.200000000000003</v>
      </c>
      <c r="H55" s="3">
        <v>35.6</v>
      </c>
      <c r="I55">
        <v>-18.8</v>
      </c>
      <c r="J55">
        <v>-20.6</v>
      </c>
      <c r="K55">
        <v>-4.8</v>
      </c>
    </row>
    <row r="56" spans="1:11">
      <c r="A56">
        <v>379.56</v>
      </c>
      <c r="B56">
        <v>46.2</v>
      </c>
      <c r="C56" s="3">
        <v>24.4</v>
      </c>
      <c r="D56">
        <v>70</v>
      </c>
      <c r="E56">
        <v>31.8</v>
      </c>
      <c r="F56">
        <v>24.4</v>
      </c>
      <c r="G56">
        <v>22</v>
      </c>
      <c r="H56" s="3">
        <v>35</v>
      </c>
      <c r="I56">
        <v>18.2</v>
      </c>
      <c r="J56">
        <v>5.4</v>
      </c>
      <c r="K56">
        <v>16.399999999999999</v>
      </c>
    </row>
    <row r="57" spans="1:11">
      <c r="A57">
        <v>380.13</v>
      </c>
      <c r="B57">
        <v>60.8</v>
      </c>
      <c r="C57" s="3">
        <v>23.6</v>
      </c>
      <c r="D57">
        <v>44.8</v>
      </c>
      <c r="E57">
        <v>39</v>
      </c>
      <c r="F57">
        <v>52</v>
      </c>
      <c r="G57">
        <v>21.6</v>
      </c>
      <c r="H57" s="3">
        <v>-6.4</v>
      </c>
      <c r="I57">
        <v>-0.2</v>
      </c>
      <c r="J57">
        <v>-12.6</v>
      </c>
      <c r="K57">
        <v>16.600000000000001</v>
      </c>
    </row>
    <row r="58" spans="1:11">
      <c r="A58">
        <v>380.69</v>
      </c>
      <c r="B58">
        <v>47.2</v>
      </c>
      <c r="C58" s="3">
        <v>23.8</v>
      </c>
      <c r="D58">
        <v>22.2</v>
      </c>
      <c r="E58">
        <v>-7.6</v>
      </c>
      <c r="F58">
        <v>10.199999999999999</v>
      </c>
      <c r="G58">
        <v>18.399999999999999</v>
      </c>
      <c r="H58" s="3">
        <v>19.8</v>
      </c>
      <c r="I58">
        <v>43.6</v>
      </c>
      <c r="J58">
        <v>-17.2</v>
      </c>
      <c r="K58">
        <v>10.8</v>
      </c>
    </row>
    <row r="59" spans="1:11">
      <c r="A59">
        <v>381.26</v>
      </c>
      <c r="B59">
        <v>21.2</v>
      </c>
      <c r="C59" s="3">
        <v>46.2</v>
      </c>
      <c r="D59">
        <v>23.6</v>
      </c>
      <c r="E59">
        <v>63</v>
      </c>
      <c r="F59">
        <v>12.2</v>
      </c>
      <c r="G59">
        <v>19</v>
      </c>
      <c r="H59" s="3">
        <v>25.2</v>
      </c>
      <c r="I59">
        <v>40.799999999999997</v>
      </c>
      <c r="J59">
        <v>-39.4</v>
      </c>
      <c r="K59">
        <v>9</v>
      </c>
    </row>
    <row r="60" spans="1:11">
      <c r="A60">
        <v>381.83</v>
      </c>
      <c r="B60">
        <v>3.8</v>
      </c>
      <c r="C60" s="3">
        <v>44.2</v>
      </c>
      <c r="D60">
        <v>59.2</v>
      </c>
      <c r="E60">
        <v>32.200000000000003</v>
      </c>
      <c r="F60">
        <v>38.6</v>
      </c>
      <c r="G60">
        <v>17.2</v>
      </c>
      <c r="H60" s="3">
        <v>37.4</v>
      </c>
      <c r="I60">
        <v>27</v>
      </c>
      <c r="J60">
        <v>37.4</v>
      </c>
      <c r="K60">
        <v>-24.2</v>
      </c>
    </row>
    <row r="61" spans="1:11">
      <c r="A61">
        <v>382.39</v>
      </c>
      <c r="B61">
        <v>29.6</v>
      </c>
      <c r="C61" s="3">
        <v>26.6</v>
      </c>
      <c r="D61">
        <v>43</v>
      </c>
      <c r="E61">
        <v>31.2</v>
      </c>
      <c r="F61">
        <v>62.2</v>
      </c>
      <c r="G61">
        <v>19.399999999999999</v>
      </c>
      <c r="H61" s="3">
        <v>31.8</v>
      </c>
      <c r="I61">
        <v>0.2</v>
      </c>
      <c r="J61">
        <v>-17.399999999999999</v>
      </c>
      <c r="K61">
        <v>24.6</v>
      </c>
    </row>
    <row r="62" spans="1:11">
      <c r="A62">
        <v>382.96</v>
      </c>
      <c r="B62">
        <v>-3.6</v>
      </c>
      <c r="C62" s="3">
        <v>20.8</v>
      </c>
      <c r="D62">
        <v>34.200000000000003</v>
      </c>
      <c r="E62">
        <v>42</v>
      </c>
      <c r="F62">
        <v>22.4</v>
      </c>
      <c r="G62">
        <v>48.8</v>
      </c>
      <c r="H62" s="3">
        <v>18.399999999999999</v>
      </c>
      <c r="I62">
        <v>38.799999999999997</v>
      </c>
      <c r="J62">
        <v>-19.2</v>
      </c>
      <c r="K62">
        <v>12.4</v>
      </c>
    </row>
    <row r="63" spans="1:11">
      <c r="A63">
        <v>383.52</v>
      </c>
      <c r="B63">
        <v>62.8</v>
      </c>
      <c r="C63" s="3">
        <v>11.2</v>
      </c>
      <c r="D63">
        <v>29.2</v>
      </c>
      <c r="E63">
        <v>45</v>
      </c>
      <c r="F63">
        <v>34.200000000000003</v>
      </c>
      <c r="G63">
        <v>11.8</v>
      </c>
      <c r="H63" s="3">
        <v>64.599999999999994</v>
      </c>
      <c r="I63">
        <v>25.6</v>
      </c>
      <c r="J63">
        <v>18.600000000000001</v>
      </c>
      <c r="K63">
        <v>-15.4</v>
      </c>
    </row>
    <row r="64" spans="1:11">
      <c r="A64">
        <v>384.09</v>
      </c>
      <c r="B64">
        <v>64.400000000000006</v>
      </c>
      <c r="C64" s="3">
        <v>-12.4</v>
      </c>
      <c r="D64">
        <v>18.8</v>
      </c>
      <c r="E64">
        <v>73.400000000000006</v>
      </c>
      <c r="F64">
        <v>45.4</v>
      </c>
      <c r="G64">
        <v>35.6</v>
      </c>
      <c r="H64" s="3">
        <v>24.8</v>
      </c>
      <c r="I64">
        <v>8.1999999999999993</v>
      </c>
      <c r="J64">
        <v>21.4</v>
      </c>
      <c r="K64">
        <v>28</v>
      </c>
    </row>
    <row r="65" spans="1:11">
      <c r="A65">
        <v>384.65</v>
      </c>
      <c r="B65">
        <v>17.600000000000001</v>
      </c>
      <c r="C65" s="3">
        <v>18.600000000000001</v>
      </c>
      <c r="D65">
        <v>21</v>
      </c>
      <c r="E65">
        <v>49.8</v>
      </c>
      <c r="F65">
        <v>60.2</v>
      </c>
      <c r="G65">
        <v>18.600000000000001</v>
      </c>
      <c r="H65" s="3">
        <v>53</v>
      </c>
      <c r="I65">
        <v>17.399999999999999</v>
      </c>
      <c r="J65">
        <v>11.2</v>
      </c>
      <c r="K65">
        <v>6.4</v>
      </c>
    </row>
    <row r="66" spans="1:11">
      <c r="A66">
        <v>385.21</v>
      </c>
      <c r="B66">
        <v>23.8</v>
      </c>
      <c r="C66" s="3">
        <v>10.6</v>
      </c>
      <c r="D66">
        <v>43.6</v>
      </c>
      <c r="E66">
        <v>73.8</v>
      </c>
      <c r="F66">
        <v>18.2</v>
      </c>
      <c r="G66">
        <v>14.6</v>
      </c>
      <c r="H66" s="3">
        <v>32.6</v>
      </c>
      <c r="I66">
        <v>42.8</v>
      </c>
      <c r="J66">
        <v>36.6</v>
      </c>
      <c r="K66">
        <v>-19.399999999999999</v>
      </c>
    </row>
    <row r="67" spans="1:11">
      <c r="A67">
        <v>385.78</v>
      </c>
      <c r="B67">
        <v>18.8</v>
      </c>
      <c r="C67" s="3">
        <v>23.2</v>
      </c>
      <c r="D67">
        <v>54.2</v>
      </c>
      <c r="E67">
        <v>53.8</v>
      </c>
      <c r="F67">
        <v>0.6</v>
      </c>
      <c r="G67">
        <v>9</v>
      </c>
      <c r="H67" s="3">
        <v>9.6</v>
      </c>
      <c r="I67">
        <v>33.200000000000003</v>
      </c>
      <c r="J67">
        <v>-31.2</v>
      </c>
      <c r="K67">
        <v>-2</v>
      </c>
    </row>
    <row r="68" spans="1:11">
      <c r="A68">
        <v>386.34</v>
      </c>
      <c r="B68">
        <v>65.599999999999994</v>
      </c>
      <c r="C68" s="3">
        <v>25.4</v>
      </c>
      <c r="D68">
        <v>21</v>
      </c>
      <c r="E68">
        <v>49</v>
      </c>
      <c r="F68">
        <v>39.799999999999997</v>
      </c>
      <c r="G68">
        <v>50.2</v>
      </c>
      <c r="H68" s="3">
        <v>19.2</v>
      </c>
      <c r="I68">
        <v>14.2</v>
      </c>
      <c r="J68">
        <v>-5.2</v>
      </c>
      <c r="K68">
        <v>-22.8</v>
      </c>
    </row>
    <row r="69" spans="1:11">
      <c r="A69">
        <v>386.91</v>
      </c>
      <c r="B69">
        <v>32</v>
      </c>
      <c r="C69" s="3">
        <v>34.6</v>
      </c>
      <c r="D69">
        <v>-3.2</v>
      </c>
      <c r="E69">
        <v>5.8</v>
      </c>
      <c r="F69">
        <v>40.4</v>
      </c>
      <c r="G69">
        <v>21.2</v>
      </c>
      <c r="H69" s="3">
        <v>46.6</v>
      </c>
      <c r="I69">
        <v>41.8</v>
      </c>
      <c r="J69">
        <v>38.200000000000003</v>
      </c>
      <c r="K69">
        <v>-14.6</v>
      </c>
    </row>
    <row r="70" spans="1:11">
      <c r="A70">
        <v>387.47</v>
      </c>
      <c r="B70">
        <v>44</v>
      </c>
      <c r="C70" s="3">
        <v>22.2</v>
      </c>
      <c r="D70">
        <v>63.4</v>
      </c>
      <c r="E70">
        <v>34.200000000000003</v>
      </c>
      <c r="F70">
        <v>35.6</v>
      </c>
      <c r="G70">
        <v>4.8</v>
      </c>
      <c r="H70" s="3">
        <v>26.8</v>
      </c>
      <c r="I70">
        <v>48.6</v>
      </c>
      <c r="J70">
        <v>-18.399999999999999</v>
      </c>
      <c r="K70">
        <v>-13.2</v>
      </c>
    </row>
    <row r="71" spans="1:11">
      <c r="A71">
        <v>388.03</v>
      </c>
      <c r="B71">
        <v>27.2</v>
      </c>
      <c r="C71" s="3">
        <v>12.6</v>
      </c>
      <c r="D71">
        <v>72</v>
      </c>
      <c r="E71">
        <v>22</v>
      </c>
      <c r="F71">
        <v>38.799999999999997</v>
      </c>
      <c r="G71">
        <v>27.2</v>
      </c>
      <c r="H71" s="3">
        <v>14.4</v>
      </c>
      <c r="I71">
        <v>19.8</v>
      </c>
      <c r="J71">
        <v>7</v>
      </c>
      <c r="K71">
        <v>33.200000000000003</v>
      </c>
    </row>
    <row r="72" spans="1:11">
      <c r="A72">
        <v>388.6</v>
      </c>
      <c r="B72">
        <v>16.399999999999999</v>
      </c>
      <c r="C72" s="3">
        <v>36.200000000000003</v>
      </c>
      <c r="D72">
        <v>66.2</v>
      </c>
      <c r="E72">
        <v>25.6</v>
      </c>
      <c r="F72">
        <v>60.2</v>
      </c>
      <c r="G72">
        <v>6.2</v>
      </c>
      <c r="H72" s="3">
        <v>-4.2</v>
      </c>
      <c r="I72">
        <v>22.2</v>
      </c>
      <c r="J72">
        <v>32.4</v>
      </c>
      <c r="K72">
        <v>23.4</v>
      </c>
    </row>
    <row r="73" spans="1:11">
      <c r="A73">
        <v>389.16</v>
      </c>
      <c r="B73">
        <v>19</v>
      </c>
      <c r="C73" s="3">
        <v>15</v>
      </c>
      <c r="D73">
        <v>70.599999999999994</v>
      </c>
      <c r="E73">
        <v>37</v>
      </c>
      <c r="F73">
        <v>69.2</v>
      </c>
      <c r="G73">
        <v>22</v>
      </c>
      <c r="H73" s="3">
        <v>34.4</v>
      </c>
      <c r="I73">
        <v>59.2</v>
      </c>
      <c r="J73">
        <v>0.4</v>
      </c>
      <c r="K73">
        <v>4.5999999999999996</v>
      </c>
    </row>
    <row r="74" spans="1:11">
      <c r="A74">
        <v>389.72</v>
      </c>
      <c r="B74">
        <v>34</v>
      </c>
      <c r="C74" s="3">
        <v>64.8</v>
      </c>
      <c r="D74">
        <v>23.2</v>
      </c>
      <c r="E74">
        <v>17.2</v>
      </c>
      <c r="F74">
        <v>69.8</v>
      </c>
      <c r="G74">
        <v>15</v>
      </c>
      <c r="H74" s="3">
        <v>40.4</v>
      </c>
      <c r="I74">
        <v>3.2</v>
      </c>
      <c r="J74">
        <v>32.200000000000003</v>
      </c>
      <c r="K74">
        <v>18.399999999999999</v>
      </c>
    </row>
    <row r="75" spans="1:11">
      <c r="A75">
        <v>390.28</v>
      </c>
      <c r="B75">
        <v>63</v>
      </c>
      <c r="C75" s="3">
        <v>57.8</v>
      </c>
      <c r="D75">
        <v>71.2</v>
      </c>
      <c r="E75">
        <v>66.599999999999994</v>
      </c>
      <c r="F75">
        <v>41.4</v>
      </c>
      <c r="G75">
        <v>58</v>
      </c>
      <c r="H75" s="3">
        <v>15.2</v>
      </c>
      <c r="I75">
        <v>40</v>
      </c>
      <c r="J75">
        <v>-0.6</v>
      </c>
      <c r="K75">
        <v>-3.6</v>
      </c>
    </row>
    <row r="76" spans="1:11">
      <c r="A76">
        <v>390.85</v>
      </c>
      <c r="B76">
        <v>32.4</v>
      </c>
      <c r="C76" s="3">
        <v>73.400000000000006</v>
      </c>
      <c r="D76">
        <v>31.2</v>
      </c>
      <c r="E76">
        <v>86.2</v>
      </c>
      <c r="F76">
        <v>43.4</v>
      </c>
      <c r="G76">
        <v>25.6</v>
      </c>
      <c r="H76" s="3">
        <v>11.2</v>
      </c>
      <c r="I76">
        <v>28.2</v>
      </c>
      <c r="J76">
        <v>20.399999999999999</v>
      </c>
      <c r="K76">
        <v>24.2</v>
      </c>
    </row>
    <row r="77" spans="1:11">
      <c r="A77">
        <v>391.41</v>
      </c>
      <c r="B77">
        <v>35.200000000000003</v>
      </c>
      <c r="C77" s="3">
        <v>56.2</v>
      </c>
      <c r="D77">
        <v>30.8</v>
      </c>
      <c r="E77">
        <v>3.2</v>
      </c>
      <c r="F77">
        <v>25.6</v>
      </c>
      <c r="G77">
        <v>33.4</v>
      </c>
      <c r="H77" s="3">
        <v>-7.8</v>
      </c>
      <c r="I77">
        <v>55.2</v>
      </c>
      <c r="J77">
        <v>-6.8</v>
      </c>
      <c r="K77">
        <v>-1.8</v>
      </c>
    </row>
    <row r="78" spans="1:11">
      <c r="A78">
        <v>391.97</v>
      </c>
      <c r="B78">
        <v>48.4</v>
      </c>
      <c r="C78" s="3">
        <v>69.400000000000006</v>
      </c>
      <c r="D78">
        <v>40.200000000000003</v>
      </c>
      <c r="E78">
        <v>63.8</v>
      </c>
      <c r="F78">
        <v>18.8</v>
      </c>
      <c r="G78">
        <v>37.200000000000003</v>
      </c>
      <c r="H78" s="3">
        <v>-10</v>
      </c>
      <c r="I78">
        <v>11.8</v>
      </c>
      <c r="J78">
        <v>-25</v>
      </c>
      <c r="K78">
        <v>22.4</v>
      </c>
    </row>
    <row r="79" spans="1:11">
      <c r="A79">
        <v>392.53</v>
      </c>
      <c r="B79">
        <v>47</v>
      </c>
      <c r="C79" s="3">
        <v>66</v>
      </c>
      <c r="D79">
        <v>32.4</v>
      </c>
      <c r="E79">
        <v>-16</v>
      </c>
      <c r="F79">
        <v>54.2</v>
      </c>
      <c r="G79">
        <v>57.4</v>
      </c>
      <c r="H79" s="3">
        <v>24</v>
      </c>
      <c r="I79">
        <v>49.8</v>
      </c>
      <c r="J79">
        <v>33.799999999999997</v>
      </c>
      <c r="K79">
        <v>-39.799999999999997</v>
      </c>
    </row>
    <row r="80" spans="1:11">
      <c r="A80">
        <v>393.09</v>
      </c>
      <c r="B80">
        <v>20.399999999999999</v>
      </c>
      <c r="C80" s="3">
        <v>24.4</v>
      </c>
      <c r="D80">
        <v>55</v>
      </c>
      <c r="E80">
        <v>37.4</v>
      </c>
      <c r="F80">
        <v>26.6</v>
      </c>
      <c r="G80">
        <v>6.4</v>
      </c>
      <c r="H80" s="3">
        <v>21.8</v>
      </c>
      <c r="I80">
        <v>41.6</v>
      </c>
      <c r="J80">
        <v>1</v>
      </c>
      <c r="K80">
        <v>0.2</v>
      </c>
    </row>
    <row r="81" spans="1:11">
      <c r="A81">
        <v>393.65</v>
      </c>
      <c r="B81">
        <v>69.8</v>
      </c>
      <c r="C81" s="3">
        <v>56.2</v>
      </c>
      <c r="D81">
        <v>31.8</v>
      </c>
      <c r="E81">
        <v>58</v>
      </c>
      <c r="F81">
        <v>62.6</v>
      </c>
      <c r="G81">
        <v>46.4</v>
      </c>
      <c r="H81" s="3">
        <v>29.8</v>
      </c>
      <c r="I81">
        <v>45.6</v>
      </c>
      <c r="J81">
        <v>-1.4</v>
      </c>
      <c r="K81">
        <v>-25.2</v>
      </c>
    </row>
    <row r="82" spans="1:11">
      <c r="A82">
        <v>394.21</v>
      </c>
      <c r="B82">
        <v>59.8</v>
      </c>
      <c r="C82" s="3">
        <v>58.4</v>
      </c>
      <c r="D82">
        <v>63.2</v>
      </c>
      <c r="E82">
        <v>43.8</v>
      </c>
      <c r="F82">
        <v>44.8</v>
      </c>
      <c r="G82">
        <v>55</v>
      </c>
      <c r="H82" s="3">
        <v>32.200000000000003</v>
      </c>
      <c r="I82">
        <v>43.2</v>
      </c>
      <c r="J82">
        <v>-18.2</v>
      </c>
      <c r="K82">
        <v>-9.4</v>
      </c>
    </row>
    <row r="83" spans="1:11">
      <c r="A83">
        <v>394.77</v>
      </c>
      <c r="B83">
        <v>47</v>
      </c>
      <c r="C83" s="3">
        <v>53.2</v>
      </c>
      <c r="D83">
        <v>56.4</v>
      </c>
      <c r="E83">
        <v>44.8</v>
      </c>
      <c r="F83">
        <v>68</v>
      </c>
      <c r="G83">
        <v>35</v>
      </c>
      <c r="H83" s="3">
        <v>29</v>
      </c>
      <c r="I83">
        <v>28</v>
      </c>
      <c r="J83">
        <v>13.4</v>
      </c>
      <c r="K83">
        <v>-10</v>
      </c>
    </row>
    <row r="84" spans="1:11">
      <c r="A84">
        <v>395.34</v>
      </c>
      <c r="B84">
        <v>55.2</v>
      </c>
      <c r="C84" s="3">
        <v>62.8</v>
      </c>
      <c r="D84">
        <v>68</v>
      </c>
      <c r="E84">
        <v>56.2</v>
      </c>
      <c r="F84">
        <v>53</v>
      </c>
      <c r="G84">
        <v>10.6</v>
      </c>
      <c r="H84" s="3">
        <v>43.2</v>
      </c>
      <c r="I84">
        <v>25.8</v>
      </c>
      <c r="J84">
        <v>11.6</v>
      </c>
      <c r="K84">
        <v>-12.6</v>
      </c>
    </row>
    <row r="85" spans="1:11">
      <c r="A85">
        <v>395.9</v>
      </c>
      <c r="B85">
        <v>62.2</v>
      </c>
      <c r="C85" s="3">
        <v>78.8</v>
      </c>
      <c r="D85">
        <v>54</v>
      </c>
      <c r="E85">
        <v>48.6</v>
      </c>
      <c r="F85">
        <v>46</v>
      </c>
      <c r="G85">
        <v>30.6</v>
      </c>
      <c r="H85" s="3">
        <v>56</v>
      </c>
      <c r="I85">
        <v>55.6</v>
      </c>
      <c r="J85">
        <v>10.8</v>
      </c>
      <c r="K85">
        <v>16.8</v>
      </c>
    </row>
    <row r="86" spans="1:11">
      <c r="A86">
        <v>396.46</v>
      </c>
      <c r="B86">
        <v>57.4</v>
      </c>
      <c r="C86" s="3">
        <v>91.6</v>
      </c>
      <c r="D86">
        <v>40.6</v>
      </c>
      <c r="E86">
        <v>59.8</v>
      </c>
      <c r="F86">
        <v>56.4</v>
      </c>
      <c r="G86">
        <v>54.6</v>
      </c>
      <c r="H86" s="3">
        <v>37.4</v>
      </c>
      <c r="I86">
        <v>47.8</v>
      </c>
      <c r="J86">
        <v>26.4</v>
      </c>
      <c r="K86">
        <v>0.2</v>
      </c>
    </row>
    <row r="87" spans="1:11">
      <c r="A87">
        <v>397.02</v>
      </c>
      <c r="B87">
        <v>30.6</v>
      </c>
      <c r="C87" s="3">
        <v>52</v>
      </c>
      <c r="D87">
        <v>30.4</v>
      </c>
      <c r="E87">
        <v>65</v>
      </c>
      <c r="F87">
        <v>55.4</v>
      </c>
      <c r="G87">
        <v>63.8</v>
      </c>
      <c r="H87" s="3">
        <v>23.2</v>
      </c>
      <c r="I87">
        <v>11.2</v>
      </c>
      <c r="J87">
        <v>38</v>
      </c>
      <c r="K87">
        <v>-4.4000000000000004</v>
      </c>
    </row>
    <row r="88" spans="1:11">
      <c r="A88">
        <v>397.58</v>
      </c>
      <c r="B88">
        <v>61.2</v>
      </c>
      <c r="C88" s="3">
        <v>52</v>
      </c>
      <c r="D88">
        <v>75.400000000000006</v>
      </c>
      <c r="E88">
        <v>45.2</v>
      </c>
      <c r="F88">
        <v>73.599999999999994</v>
      </c>
      <c r="G88">
        <v>38</v>
      </c>
      <c r="H88" s="3">
        <v>31.2</v>
      </c>
      <c r="I88">
        <v>4.8</v>
      </c>
      <c r="J88">
        <v>2.8</v>
      </c>
      <c r="K88">
        <v>20</v>
      </c>
    </row>
    <row r="89" spans="1:11">
      <c r="A89">
        <v>398.13</v>
      </c>
      <c r="B89">
        <v>84</v>
      </c>
      <c r="C89" s="3">
        <v>22.2</v>
      </c>
      <c r="D89">
        <v>62.6</v>
      </c>
      <c r="E89">
        <v>37.6</v>
      </c>
      <c r="F89">
        <v>66</v>
      </c>
      <c r="G89">
        <v>46.4</v>
      </c>
      <c r="H89" s="3">
        <v>14.2</v>
      </c>
      <c r="I89">
        <v>23.2</v>
      </c>
      <c r="J89">
        <v>51.8</v>
      </c>
      <c r="K89">
        <v>-15.8</v>
      </c>
    </row>
    <row r="90" spans="1:11">
      <c r="A90">
        <v>398.69</v>
      </c>
      <c r="B90">
        <v>56.8</v>
      </c>
      <c r="C90" s="3">
        <v>51.6</v>
      </c>
      <c r="D90">
        <v>56.8</v>
      </c>
      <c r="E90">
        <v>69</v>
      </c>
      <c r="F90">
        <v>61.6</v>
      </c>
      <c r="G90">
        <v>26.6</v>
      </c>
      <c r="H90" s="3">
        <v>44.6</v>
      </c>
      <c r="I90">
        <v>20.2</v>
      </c>
      <c r="J90">
        <v>33.6</v>
      </c>
      <c r="K90">
        <v>33.4</v>
      </c>
    </row>
    <row r="91" spans="1:11">
      <c r="A91">
        <v>399.25</v>
      </c>
      <c r="B91">
        <v>33.4</v>
      </c>
      <c r="C91" s="3">
        <v>57.2</v>
      </c>
      <c r="D91">
        <v>101</v>
      </c>
      <c r="E91">
        <v>72</v>
      </c>
      <c r="F91">
        <v>81.8</v>
      </c>
      <c r="G91">
        <v>43.2</v>
      </c>
      <c r="H91" s="3">
        <v>53.2</v>
      </c>
      <c r="I91">
        <v>49.4</v>
      </c>
      <c r="J91">
        <v>19.2</v>
      </c>
      <c r="K91">
        <v>-8.1999999999999993</v>
      </c>
    </row>
    <row r="92" spans="1:11">
      <c r="A92">
        <v>399.81</v>
      </c>
      <c r="B92">
        <v>41.6</v>
      </c>
      <c r="C92" s="3">
        <v>87.8</v>
      </c>
      <c r="D92">
        <v>65.2</v>
      </c>
      <c r="E92">
        <v>93</v>
      </c>
      <c r="F92">
        <v>79.2</v>
      </c>
      <c r="G92">
        <v>67.8</v>
      </c>
      <c r="H92" s="3">
        <v>17</v>
      </c>
      <c r="I92">
        <v>30.2</v>
      </c>
      <c r="J92">
        <v>32.799999999999997</v>
      </c>
      <c r="K92">
        <v>15.6</v>
      </c>
    </row>
    <row r="93" spans="1:11">
      <c r="A93">
        <v>400.37</v>
      </c>
      <c r="B93">
        <v>76</v>
      </c>
      <c r="C93" s="3">
        <v>59.2</v>
      </c>
      <c r="D93">
        <v>39.200000000000003</v>
      </c>
      <c r="E93">
        <v>66</v>
      </c>
      <c r="F93">
        <v>117.8</v>
      </c>
      <c r="G93">
        <v>22.8</v>
      </c>
      <c r="H93" s="3">
        <v>45.8</v>
      </c>
      <c r="I93">
        <v>-15.8</v>
      </c>
      <c r="J93">
        <v>26.8</v>
      </c>
      <c r="K93">
        <v>25.8</v>
      </c>
    </row>
    <row r="94" spans="1:11">
      <c r="A94">
        <v>400.93</v>
      </c>
      <c r="B94">
        <v>69.8</v>
      </c>
      <c r="C94" s="3">
        <v>37.6</v>
      </c>
      <c r="D94">
        <v>89.8</v>
      </c>
      <c r="E94">
        <v>51.6</v>
      </c>
      <c r="F94">
        <v>81</v>
      </c>
      <c r="G94">
        <v>51.4</v>
      </c>
      <c r="H94" s="3">
        <v>26.6</v>
      </c>
      <c r="I94">
        <v>32.6</v>
      </c>
      <c r="J94">
        <v>31.4</v>
      </c>
      <c r="K94">
        <v>-6.6</v>
      </c>
    </row>
    <row r="95" spans="1:11">
      <c r="A95">
        <v>401.49</v>
      </c>
      <c r="B95">
        <v>102</v>
      </c>
      <c r="C95" s="3">
        <v>77.599999999999994</v>
      </c>
      <c r="D95">
        <v>76.2</v>
      </c>
      <c r="E95">
        <v>100</v>
      </c>
      <c r="F95">
        <v>34.200000000000003</v>
      </c>
      <c r="G95">
        <v>16</v>
      </c>
      <c r="H95" s="3">
        <v>20.6</v>
      </c>
      <c r="I95">
        <v>41</v>
      </c>
      <c r="J95">
        <v>51.8</v>
      </c>
      <c r="K95">
        <v>-0.6</v>
      </c>
    </row>
    <row r="96" spans="1:11">
      <c r="A96">
        <v>402.05</v>
      </c>
      <c r="B96">
        <v>56.6</v>
      </c>
      <c r="C96" s="3">
        <v>84</v>
      </c>
      <c r="D96">
        <v>47.4</v>
      </c>
      <c r="E96">
        <v>77.599999999999994</v>
      </c>
      <c r="F96">
        <v>18.600000000000001</v>
      </c>
      <c r="G96">
        <v>42.6</v>
      </c>
      <c r="H96" s="3">
        <v>36</v>
      </c>
      <c r="I96">
        <v>12</v>
      </c>
      <c r="J96">
        <v>-21</v>
      </c>
      <c r="K96">
        <v>-15.4</v>
      </c>
    </row>
    <row r="97" spans="1:11">
      <c r="A97">
        <v>402.6</v>
      </c>
      <c r="B97">
        <v>87</v>
      </c>
      <c r="C97" s="3">
        <v>103.8</v>
      </c>
      <c r="D97">
        <v>52</v>
      </c>
      <c r="E97">
        <v>61.4</v>
      </c>
      <c r="F97">
        <v>80.2</v>
      </c>
      <c r="G97">
        <v>76.2</v>
      </c>
      <c r="H97" s="3">
        <v>67</v>
      </c>
      <c r="I97">
        <v>45.6</v>
      </c>
      <c r="J97">
        <v>-36.200000000000003</v>
      </c>
      <c r="K97">
        <v>-29.4</v>
      </c>
    </row>
    <row r="98" spans="1:11">
      <c r="A98">
        <v>403.16</v>
      </c>
      <c r="B98">
        <v>73.400000000000006</v>
      </c>
      <c r="C98" s="3">
        <v>80.400000000000006</v>
      </c>
      <c r="D98">
        <v>70.400000000000006</v>
      </c>
      <c r="E98">
        <v>95.4</v>
      </c>
      <c r="F98">
        <v>75.400000000000006</v>
      </c>
      <c r="G98">
        <v>87.8</v>
      </c>
      <c r="H98" s="3">
        <v>47.6</v>
      </c>
      <c r="I98">
        <v>64.400000000000006</v>
      </c>
      <c r="J98">
        <v>6.6</v>
      </c>
      <c r="K98">
        <v>-21.2</v>
      </c>
    </row>
    <row r="99" spans="1:11">
      <c r="A99">
        <v>403.72</v>
      </c>
      <c r="B99">
        <v>87.2</v>
      </c>
      <c r="C99" s="3">
        <v>114</v>
      </c>
      <c r="D99">
        <v>65.8</v>
      </c>
      <c r="E99">
        <v>73.8</v>
      </c>
      <c r="F99">
        <v>75.400000000000006</v>
      </c>
      <c r="G99">
        <v>89.2</v>
      </c>
      <c r="H99" s="3">
        <v>41.4</v>
      </c>
      <c r="I99">
        <v>42.4</v>
      </c>
      <c r="J99">
        <v>40.200000000000003</v>
      </c>
      <c r="K99">
        <v>7.4</v>
      </c>
    </row>
    <row r="100" spans="1:11">
      <c r="A100">
        <v>404.28</v>
      </c>
      <c r="B100">
        <v>62.2</v>
      </c>
      <c r="C100" s="3">
        <v>83.4</v>
      </c>
      <c r="D100">
        <v>87.8</v>
      </c>
      <c r="E100">
        <v>82</v>
      </c>
      <c r="F100">
        <v>91.6</v>
      </c>
      <c r="G100">
        <v>85.6</v>
      </c>
      <c r="H100" s="3">
        <v>54.4</v>
      </c>
      <c r="I100">
        <v>39.6</v>
      </c>
      <c r="J100">
        <v>34.6</v>
      </c>
      <c r="K100">
        <v>3.4</v>
      </c>
    </row>
    <row r="101" spans="1:11">
      <c r="A101">
        <v>404.83</v>
      </c>
      <c r="B101">
        <v>78.599999999999994</v>
      </c>
      <c r="C101" s="3">
        <v>96.2</v>
      </c>
      <c r="D101">
        <v>121.8</v>
      </c>
      <c r="E101">
        <v>82</v>
      </c>
      <c r="F101">
        <v>83.8</v>
      </c>
      <c r="G101">
        <v>70.8</v>
      </c>
      <c r="H101" s="3">
        <v>66.2</v>
      </c>
      <c r="I101">
        <v>56</v>
      </c>
      <c r="J101">
        <v>58.8</v>
      </c>
      <c r="K101">
        <v>-17.8</v>
      </c>
    </row>
    <row r="102" spans="1:11">
      <c r="A102">
        <v>405.39</v>
      </c>
      <c r="B102">
        <v>99.6</v>
      </c>
      <c r="C102" s="3">
        <v>88</v>
      </c>
      <c r="D102">
        <v>96.2</v>
      </c>
      <c r="E102">
        <v>92.4</v>
      </c>
      <c r="F102">
        <v>74.2</v>
      </c>
      <c r="G102">
        <v>57.4</v>
      </c>
      <c r="H102" s="3">
        <v>74.2</v>
      </c>
      <c r="I102">
        <v>51.2</v>
      </c>
      <c r="J102">
        <v>35.4</v>
      </c>
      <c r="K102">
        <v>-50</v>
      </c>
    </row>
    <row r="103" spans="1:11">
      <c r="A103">
        <v>405.95</v>
      </c>
      <c r="B103">
        <v>106.2</v>
      </c>
      <c r="C103" s="3">
        <v>130.80000000000001</v>
      </c>
      <c r="D103">
        <v>74</v>
      </c>
      <c r="E103">
        <v>102.2</v>
      </c>
      <c r="F103">
        <v>105.8</v>
      </c>
      <c r="G103">
        <v>117</v>
      </c>
      <c r="H103" s="3">
        <v>55</v>
      </c>
      <c r="I103">
        <v>43.4</v>
      </c>
      <c r="J103">
        <v>18</v>
      </c>
      <c r="K103">
        <v>0.6</v>
      </c>
    </row>
    <row r="104" spans="1:11">
      <c r="A104">
        <v>406.5</v>
      </c>
      <c r="B104">
        <v>149.80000000000001</v>
      </c>
      <c r="C104" s="3">
        <v>130</v>
      </c>
      <c r="D104">
        <v>131.6</v>
      </c>
      <c r="E104">
        <v>102.4</v>
      </c>
      <c r="F104">
        <v>94.6</v>
      </c>
      <c r="G104">
        <v>56.2</v>
      </c>
      <c r="H104" s="3">
        <v>60</v>
      </c>
      <c r="I104">
        <v>34.200000000000003</v>
      </c>
      <c r="J104">
        <v>19.600000000000001</v>
      </c>
      <c r="K104">
        <v>7.8</v>
      </c>
    </row>
    <row r="105" spans="1:11">
      <c r="A105">
        <v>407.06</v>
      </c>
      <c r="B105">
        <v>132.19999999999999</v>
      </c>
      <c r="C105" s="3">
        <v>112.8</v>
      </c>
      <c r="D105">
        <v>104.8</v>
      </c>
      <c r="E105">
        <v>104</v>
      </c>
      <c r="F105">
        <v>110.6</v>
      </c>
      <c r="G105">
        <v>54</v>
      </c>
      <c r="H105" s="3">
        <v>58</v>
      </c>
      <c r="I105">
        <v>52</v>
      </c>
      <c r="J105">
        <v>22.8</v>
      </c>
      <c r="K105">
        <v>-8.1999999999999993</v>
      </c>
    </row>
    <row r="106" spans="1:11">
      <c r="A106">
        <v>407.61</v>
      </c>
      <c r="B106">
        <v>105.8</v>
      </c>
      <c r="C106" s="3">
        <v>121.8</v>
      </c>
      <c r="D106">
        <v>95.6</v>
      </c>
      <c r="E106">
        <v>95.6</v>
      </c>
      <c r="F106">
        <v>106</v>
      </c>
      <c r="G106">
        <v>93.2</v>
      </c>
      <c r="H106" s="3">
        <v>54.8</v>
      </c>
      <c r="I106">
        <v>68.599999999999994</v>
      </c>
      <c r="J106">
        <v>8.4</v>
      </c>
      <c r="K106">
        <v>17.2</v>
      </c>
    </row>
    <row r="107" spans="1:11">
      <c r="A107">
        <v>408.17</v>
      </c>
      <c r="B107">
        <v>157</v>
      </c>
      <c r="C107" s="3">
        <v>106.8</v>
      </c>
      <c r="D107">
        <v>122</v>
      </c>
      <c r="E107">
        <v>114.2</v>
      </c>
      <c r="F107">
        <v>92.6</v>
      </c>
      <c r="G107">
        <v>114.6</v>
      </c>
      <c r="H107" s="3">
        <v>61.8</v>
      </c>
      <c r="I107">
        <v>52.8</v>
      </c>
      <c r="J107">
        <v>21.8</v>
      </c>
      <c r="K107">
        <v>14</v>
      </c>
    </row>
    <row r="108" spans="1:11">
      <c r="A108">
        <v>408.73</v>
      </c>
      <c r="B108">
        <v>147.4</v>
      </c>
      <c r="C108" s="3">
        <v>151.6</v>
      </c>
      <c r="D108">
        <v>136.4</v>
      </c>
      <c r="E108">
        <v>64.400000000000006</v>
      </c>
      <c r="F108">
        <v>55.6</v>
      </c>
      <c r="G108">
        <v>99.6</v>
      </c>
      <c r="H108" s="3">
        <v>35</v>
      </c>
      <c r="I108">
        <v>86.2</v>
      </c>
      <c r="J108">
        <v>80</v>
      </c>
      <c r="K108">
        <v>16.8</v>
      </c>
    </row>
    <row r="109" spans="1:11">
      <c r="A109">
        <v>409.28</v>
      </c>
      <c r="B109">
        <v>100</v>
      </c>
      <c r="C109" s="3">
        <v>127.2</v>
      </c>
      <c r="D109">
        <v>118.4</v>
      </c>
      <c r="E109">
        <v>89.8</v>
      </c>
      <c r="F109">
        <v>88</v>
      </c>
      <c r="G109">
        <v>76.400000000000006</v>
      </c>
      <c r="H109" s="3">
        <v>86.6</v>
      </c>
      <c r="I109">
        <v>57.2</v>
      </c>
      <c r="J109">
        <v>28.6</v>
      </c>
      <c r="K109">
        <v>9.1999999999999993</v>
      </c>
    </row>
    <row r="110" spans="1:11">
      <c r="A110">
        <v>409.84</v>
      </c>
      <c r="B110">
        <v>107.8</v>
      </c>
      <c r="C110" s="3">
        <v>144.19999999999999</v>
      </c>
      <c r="D110">
        <v>97.6</v>
      </c>
      <c r="E110">
        <v>128.80000000000001</v>
      </c>
      <c r="F110">
        <v>90.6</v>
      </c>
      <c r="G110">
        <v>93</v>
      </c>
      <c r="H110" s="3">
        <v>115.2</v>
      </c>
      <c r="I110">
        <v>36.799999999999997</v>
      </c>
      <c r="J110">
        <v>50</v>
      </c>
      <c r="K110">
        <v>-7.8</v>
      </c>
    </row>
    <row r="111" spans="1:11">
      <c r="A111">
        <v>410.39</v>
      </c>
      <c r="B111">
        <v>102</v>
      </c>
      <c r="C111" s="3">
        <v>102.2</v>
      </c>
      <c r="D111">
        <v>137.19999999999999</v>
      </c>
      <c r="E111">
        <v>111</v>
      </c>
      <c r="F111">
        <v>102.2</v>
      </c>
      <c r="G111">
        <v>82.2</v>
      </c>
      <c r="H111" s="3">
        <v>125</v>
      </c>
      <c r="I111">
        <v>31.2</v>
      </c>
      <c r="J111">
        <v>29.8</v>
      </c>
      <c r="K111">
        <v>2.2000000000000002</v>
      </c>
    </row>
    <row r="112" spans="1:11">
      <c r="A112">
        <v>410.95</v>
      </c>
      <c r="B112">
        <v>129.6</v>
      </c>
      <c r="C112" s="3">
        <v>150.6</v>
      </c>
      <c r="D112">
        <v>113.2</v>
      </c>
      <c r="E112">
        <v>143</v>
      </c>
      <c r="F112">
        <v>121.8</v>
      </c>
      <c r="G112">
        <v>115</v>
      </c>
      <c r="H112" s="3">
        <v>60.2</v>
      </c>
      <c r="I112">
        <v>67.2</v>
      </c>
      <c r="J112">
        <v>-14.6</v>
      </c>
      <c r="K112">
        <v>-6</v>
      </c>
    </row>
    <row r="113" spans="1:11">
      <c r="A113">
        <v>411.5</v>
      </c>
      <c r="B113">
        <v>157.6</v>
      </c>
      <c r="C113" s="3">
        <v>103.8</v>
      </c>
      <c r="D113">
        <v>125.6</v>
      </c>
      <c r="E113">
        <v>154.19999999999999</v>
      </c>
      <c r="F113">
        <v>103</v>
      </c>
      <c r="G113">
        <v>109.8</v>
      </c>
      <c r="H113" s="3">
        <v>94.6</v>
      </c>
      <c r="I113">
        <v>75</v>
      </c>
      <c r="J113">
        <v>44.4</v>
      </c>
      <c r="K113">
        <v>3.6</v>
      </c>
    </row>
    <row r="114" spans="1:11">
      <c r="A114">
        <v>412.06</v>
      </c>
      <c r="B114">
        <v>136.19999999999999</v>
      </c>
      <c r="C114" s="3">
        <v>119.8</v>
      </c>
      <c r="D114">
        <v>114</v>
      </c>
      <c r="E114">
        <v>139.19999999999999</v>
      </c>
      <c r="F114">
        <v>124.4</v>
      </c>
      <c r="G114">
        <v>50</v>
      </c>
      <c r="H114" s="3">
        <v>101</v>
      </c>
      <c r="I114">
        <v>63.4</v>
      </c>
      <c r="J114">
        <v>5</v>
      </c>
      <c r="K114">
        <v>14.8</v>
      </c>
    </row>
    <row r="115" spans="1:11">
      <c r="A115">
        <v>412.61</v>
      </c>
      <c r="B115">
        <v>132.4</v>
      </c>
      <c r="C115" s="3">
        <v>76.2</v>
      </c>
      <c r="D115">
        <v>135</v>
      </c>
      <c r="E115">
        <v>104</v>
      </c>
      <c r="F115">
        <v>142</v>
      </c>
      <c r="G115">
        <v>98.4</v>
      </c>
      <c r="H115" s="3">
        <v>60.8</v>
      </c>
      <c r="I115">
        <v>54.4</v>
      </c>
      <c r="J115">
        <v>18.2</v>
      </c>
      <c r="K115">
        <v>-6.2</v>
      </c>
    </row>
    <row r="116" spans="1:11">
      <c r="A116">
        <v>413.16</v>
      </c>
      <c r="B116">
        <v>143.19999999999999</v>
      </c>
      <c r="C116" s="3">
        <v>154.80000000000001</v>
      </c>
      <c r="D116">
        <v>133.80000000000001</v>
      </c>
      <c r="E116">
        <v>158.4</v>
      </c>
      <c r="F116">
        <v>114</v>
      </c>
      <c r="G116">
        <v>105.2</v>
      </c>
      <c r="H116" s="3">
        <v>105.4</v>
      </c>
      <c r="I116">
        <v>76.8</v>
      </c>
      <c r="J116">
        <v>52</v>
      </c>
      <c r="K116">
        <v>-7</v>
      </c>
    </row>
    <row r="117" spans="1:11">
      <c r="A117">
        <v>413.72</v>
      </c>
      <c r="B117">
        <v>136.6</v>
      </c>
      <c r="C117" s="3">
        <v>131.6</v>
      </c>
      <c r="D117">
        <v>95.4</v>
      </c>
      <c r="E117">
        <v>123.4</v>
      </c>
      <c r="F117">
        <v>123.6</v>
      </c>
      <c r="G117">
        <v>137.4</v>
      </c>
      <c r="H117" s="3">
        <v>64</v>
      </c>
      <c r="I117">
        <v>38.200000000000003</v>
      </c>
      <c r="J117">
        <v>43</v>
      </c>
      <c r="K117">
        <v>-26.8</v>
      </c>
    </row>
    <row r="118" spans="1:11">
      <c r="A118">
        <v>414.27</v>
      </c>
      <c r="B118">
        <v>140.4</v>
      </c>
      <c r="C118" s="3">
        <v>138</v>
      </c>
      <c r="D118">
        <v>130.80000000000001</v>
      </c>
      <c r="E118">
        <v>111.2</v>
      </c>
      <c r="F118">
        <v>120.8</v>
      </c>
      <c r="G118">
        <v>89.2</v>
      </c>
      <c r="H118" s="3">
        <v>84</v>
      </c>
      <c r="I118">
        <v>81.8</v>
      </c>
      <c r="J118">
        <v>1.6</v>
      </c>
      <c r="K118">
        <v>10</v>
      </c>
    </row>
    <row r="119" spans="1:11">
      <c r="A119">
        <v>414.82</v>
      </c>
      <c r="B119">
        <v>162.80000000000001</v>
      </c>
      <c r="C119" s="3">
        <v>135</v>
      </c>
      <c r="D119">
        <v>123.6</v>
      </c>
      <c r="E119">
        <v>109.8</v>
      </c>
      <c r="F119">
        <v>107.6</v>
      </c>
      <c r="G119">
        <v>84.2</v>
      </c>
      <c r="H119" s="3">
        <v>51</v>
      </c>
      <c r="I119">
        <v>74.599999999999994</v>
      </c>
      <c r="J119">
        <v>42.6</v>
      </c>
      <c r="K119">
        <v>-31.8</v>
      </c>
    </row>
    <row r="120" spans="1:11">
      <c r="A120">
        <v>415.38</v>
      </c>
      <c r="B120">
        <v>162</v>
      </c>
      <c r="C120" s="3">
        <v>160.4</v>
      </c>
      <c r="D120">
        <v>132.4</v>
      </c>
      <c r="E120">
        <v>122.8</v>
      </c>
      <c r="F120">
        <v>107.2</v>
      </c>
      <c r="G120">
        <v>76.400000000000006</v>
      </c>
      <c r="H120" s="3">
        <v>79.2</v>
      </c>
      <c r="I120">
        <v>64.400000000000006</v>
      </c>
      <c r="J120">
        <v>34.4</v>
      </c>
      <c r="K120">
        <v>3.8</v>
      </c>
    </row>
    <row r="121" spans="1:11">
      <c r="A121">
        <v>415.93</v>
      </c>
      <c r="B121">
        <v>115.4</v>
      </c>
      <c r="C121" s="3">
        <v>160.6</v>
      </c>
      <c r="D121">
        <v>135</v>
      </c>
      <c r="E121">
        <v>97</v>
      </c>
      <c r="F121">
        <v>94.6</v>
      </c>
      <c r="G121">
        <v>78.8</v>
      </c>
      <c r="H121" s="3">
        <v>85</v>
      </c>
      <c r="I121">
        <v>93.6</v>
      </c>
      <c r="J121">
        <v>17.399999999999999</v>
      </c>
      <c r="K121">
        <v>-17.399999999999999</v>
      </c>
    </row>
    <row r="122" spans="1:11">
      <c r="A122">
        <v>416.48</v>
      </c>
      <c r="B122">
        <v>137.6</v>
      </c>
      <c r="C122" s="3">
        <v>134.19999999999999</v>
      </c>
      <c r="D122">
        <v>141.4</v>
      </c>
      <c r="E122">
        <v>161.4</v>
      </c>
      <c r="F122">
        <v>125</v>
      </c>
      <c r="G122">
        <v>76.2</v>
      </c>
      <c r="H122" s="3">
        <v>84.8</v>
      </c>
      <c r="I122">
        <v>58.2</v>
      </c>
      <c r="J122">
        <v>23.8</v>
      </c>
      <c r="K122">
        <v>7</v>
      </c>
    </row>
    <row r="123" spans="1:11">
      <c r="A123">
        <v>417.04</v>
      </c>
      <c r="B123">
        <v>136.19999999999999</v>
      </c>
      <c r="C123" s="3">
        <v>114.2</v>
      </c>
      <c r="D123">
        <v>148.19999999999999</v>
      </c>
      <c r="E123">
        <v>128.80000000000001</v>
      </c>
      <c r="F123">
        <v>87.6</v>
      </c>
      <c r="G123">
        <v>125.6</v>
      </c>
      <c r="H123" s="3">
        <v>105.8</v>
      </c>
      <c r="I123">
        <v>24.6</v>
      </c>
      <c r="J123">
        <v>49.4</v>
      </c>
      <c r="K123">
        <v>-9.1999999999999993</v>
      </c>
    </row>
    <row r="124" spans="1:11">
      <c r="A124">
        <v>417.59</v>
      </c>
      <c r="B124">
        <v>166</v>
      </c>
      <c r="C124" s="3">
        <v>100.6</v>
      </c>
      <c r="D124">
        <v>169</v>
      </c>
      <c r="E124">
        <v>129.4</v>
      </c>
      <c r="F124">
        <v>110.6</v>
      </c>
      <c r="G124">
        <v>114</v>
      </c>
      <c r="H124" s="3">
        <v>83.2</v>
      </c>
      <c r="I124">
        <v>95.4</v>
      </c>
      <c r="J124">
        <v>23.4</v>
      </c>
      <c r="K124">
        <v>10</v>
      </c>
    </row>
    <row r="125" spans="1:11">
      <c r="A125">
        <v>418.14</v>
      </c>
      <c r="B125">
        <v>140.4</v>
      </c>
      <c r="C125" s="3">
        <v>137.6</v>
      </c>
      <c r="D125">
        <v>150.4</v>
      </c>
      <c r="E125">
        <v>119</v>
      </c>
      <c r="F125">
        <v>84</v>
      </c>
      <c r="G125">
        <v>109.4</v>
      </c>
      <c r="H125" s="3">
        <v>97.4</v>
      </c>
      <c r="I125">
        <v>76.8</v>
      </c>
      <c r="J125">
        <v>51</v>
      </c>
      <c r="K125">
        <v>29.6</v>
      </c>
    </row>
    <row r="126" spans="1:11">
      <c r="A126">
        <v>418.69</v>
      </c>
      <c r="B126">
        <v>118.4</v>
      </c>
      <c r="C126" s="3">
        <v>120.2</v>
      </c>
      <c r="D126">
        <v>168.4</v>
      </c>
      <c r="E126">
        <v>139.80000000000001</v>
      </c>
      <c r="F126">
        <v>111.8</v>
      </c>
      <c r="G126">
        <v>89.4</v>
      </c>
      <c r="H126" s="3">
        <v>90.4</v>
      </c>
      <c r="I126">
        <v>48.8</v>
      </c>
      <c r="J126">
        <v>29.8</v>
      </c>
      <c r="K126">
        <v>12.8</v>
      </c>
    </row>
    <row r="127" spans="1:11">
      <c r="A127">
        <v>419.24</v>
      </c>
      <c r="B127">
        <v>168.6</v>
      </c>
      <c r="C127" s="3">
        <v>149</v>
      </c>
      <c r="D127">
        <v>159.6</v>
      </c>
      <c r="E127">
        <v>105.2</v>
      </c>
      <c r="F127">
        <v>118.2</v>
      </c>
      <c r="G127">
        <v>89.2</v>
      </c>
      <c r="H127" s="3">
        <v>120.8</v>
      </c>
      <c r="I127">
        <v>73.8</v>
      </c>
      <c r="J127">
        <v>37</v>
      </c>
      <c r="K127">
        <v>28</v>
      </c>
    </row>
    <row r="128" spans="1:11">
      <c r="A128">
        <v>419.79</v>
      </c>
      <c r="B128">
        <v>121.8</v>
      </c>
      <c r="C128" s="3">
        <v>119.2</v>
      </c>
      <c r="D128">
        <v>150.80000000000001</v>
      </c>
      <c r="E128">
        <v>106</v>
      </c>
      <c r="F128">
        <v>119.2</v>
      </c>
      <c r="G128">
        <v>87.2</v>
      </c>
      <c r="H128" s="3">
        <v>85.4</v>
      </c>
      <c r="I128">
        <v>101</v>
      </c>
      <c r="J128">
        <v>13.8</v>
      </c>
      <c r="K128">
        <v>-15.8</v>
      </c>
    </row>
    <row r="129" spans="1:11">
      <c r="A129">
        <v>420.35</v>
      </c>
      <c r="B129">
        <v>151.4</v>
      </c>
      <c r="C129" s="3">
        <v>162.6</v>
      </c>
      <c r="D129">
        <v>123.4</v>
      </c>
      <c r="E129">
        <v>94.4</v>
      </c>
      <c r="F129">
        <v>99</v>
      </c>
      <c r="G129">
        <v>75.400000000000006</v>
      </c>
      <c r="H129" s="3">
        <v>73.2</v>
      </c>
      <c r="I129">
        <v>75.2</v>
      </c>
      <c r="J129">
        <v>17.399999999999999</v>
      </c>
      <c r="K129">
        <v>-22.2</v>
      </c>
    </row>
    <row r="130" spans="1:11">
      <c r="A130">
        <v>420.9</v>
      </c>
      <c r="B130">
        <v>130.19999999999999</v>
      </c>
      <c r="C130" s="3">
        <v>162.19999999999999</v>
      </c>
      <c r="D130">
        <v>171.2</v>
      </c>
      <c r="E130">
        <v>137.19999999999999</v>
      </c>
      <c r="F130">
        <v>91.8</v>
      </c>
      <c r="G130">
        <v>77.2</v>
      </c>
      <c r="H130" s="3">
        <v>58.2</v>
      </c>
      <c r="I130">
        <v>83</v>
      </c>
      <c r="J130">
        <v>52.6</v>
      </c>
      <c r="K130">
        <v>-8.8000000000000007</v>
      </c>
    </row>
    <row r="131" spans="1:11">
      <c r="A131">
        <v>421.45</v>
      </c>
      <c r="B131">
        <v>126.6</v>
      </c>
      <c r="C131" s="3">
        <v>135.4</v>
      </c>
      <c r="D131">
        <v>134.80000000000001</v>
      </c>
      <c r="E131">
        <v>124.2</v>
      </c>
      <c r="F131">
        <v>106.2</v>
      </c>
      <c r="G131">
        <v>92.4</v>
      </c>
      <c r="H131" s="3">
        <v>87.6</v>
      </c>
      <c r="I131">
        <v>73.2</v>
      </c>
      <c r="J131">
        <v>20.8</v>
      </c>
      <c r="K131">
        <v>-8.1999999999999993</v>
      </c>
    </row>
    <row r="132" spans="1:11">
      <c r="A132">
        <v>422</v>
      </c>
      <c r="B132">
        <v>144.19999999999999</v>
      </c>
      <c r="C132" s="3">
        <v>148.4</v>
      </c>
      <c r="D132">
        <v>151.19999999999999</v>
      </c>
      <c r="E132">
        <v>139.4</v>
      </c>
      <c r="F132">
        <v>118</v>
      </c>
      <c r="G132">
        <v>107</v>
      </c>
      <c r="H132" s="3">
        <v>104.4</v>
      </c>
      <c r="I132">
        <v>69.599999999999994</v>
      </c>
      <c r="J132">
        <v>15.8</v>
      </c>
      <c r="K132">
        <v>-5.2</v>
      </c>
    </row>
    <row r="133" spans="1:11">
      <c r="A133">
        <v>422.55</v>
      </c>
      <c r="B133">
        <v>190</v>
      </c>
      <c r="C133" s="3">
        <v>167.8</v>
      </c>
      <c r="D133">
        <v>145.80000000000001</v>
      </c>
      <c r="E133">
        <v>151.6</v>
      </c>
      <c r="F133">
        <v>109.4</v>
      </c>
      <c r="G133">
        <v>114.8</v>
      </c>
      <c r="H133" s="3">
        <v>84</v>
      </c>
      <c r="I133">
        <v>76.599999999999994</v>
      </c>
      <c r="J133">
        <v>0.6</v>
      </c>
      <c r="K133">
        <v>-14.8</v>
      </c>
    </row>
    <row r="134" spans="1:11">
      <c r="A134">
        <v>423.1</v>
      </c>
      <c r="B134">
        <v>186.4</v>
      </c>
      <c r="C134" s="3">
        <v>151</v>
      </c>
      <c r="D134">
        <v>146.4</v>
      </c>
      <c r="E134">
        <v>126.8</v>
      </c>
      <c r="F134">
        <v>135.4</v>
      </c>
      <c r="G134">
        <v>91.6</v>
      </c>
      <c r="H134" s="3">
        <v>77.2</v>
      </c>
      <c r="I134">
        <v>54.2</v>
      </c>
      <c r="J134">
        <v>20.8</v>
      </c>
      <c r="K134">
        <v>-33.4</v>
      </c>
    </row>
    <row r="135" spans="1:11">
      <c r="A135">
        <v>423.65</v>
      </c>
      <c r="B135">
        <v>150.80000000000001</v>
      </c>
      <c r="C135" s="3">
        <v>178</v>
      </c>
      <c r="D135">
        <v>137.4</v>
      </c>
      <c r="E135">
        <v>141.4</v>
      </c>
      <c r="F135">
        <v>150</v>
      </c>
      <c r="G135">
        <v>127.6</v>
      </c>
      <c r="H135" s="3">
        <v>110.4</v>
      </c>
      <c r="I135">
        <v>91.6</v>
      </c>
      <c r="J135">
        <v>8.6</v>
      </c>
      <c r="K135">
        <v>-13.8</v>
      </c>
    </row>
    <row r="136" spans="1:11">
      <c r="A136">
        <v>424.2</v>
      </c>
      <c r="B136">
        <v>135.4</v>
      </c>
      <c r="C136" s="3">
        <v>182.6</v>
      </c>
      <c r="D136">
        <v>129.80000000000001</v>
      </c>
      <c r="E136">
        <v>126.6</v>
      </c>
      <c r="F136">
        <v>117.8</v>
      </c>
      <c r="G136">
        <v>107.6</v>
      </c>
      <c r="H136" s="3">
        <v>84.4</v>
      </c>
      <c r="I136">
        <v>56.2</v>
      </c>
      <c r="J136">
        <v>23</v>
      </c>
      <c r="K136">
        <v>-16.2</v>
      </c>
    </row>
    <row r="137" spans="1:11">
      <c r="A137">
        <v>424.75</v>
      </c>
      <c r="B137">
        <v>175.4</v>
      </c>
      <c r="C137" s="3">
        <v>169</v>
      </c>
      <c r="D137">
        <v>132.4</v>
      </c>
      <c r="E137">
        <v>147.4</v>
      </c>
      <c r="F137">
        <v>117.6</v>
      </c>
      <c r="G137">
        <v>119</v>
      </c>
      <c r="H137" s="3">
        <v>90.8</v>
      </c>
      <c r="I137">
        <v>50.6</v>
      </c>
      <c r="J137">
        <v>11.6</v>
      </c>
      <c r="K137">
        <v>-21.8</v>
      </c>
    </row>
    <row r="138" spans="1:11">
      <c r="A138">
        <v>425.3</v>
      </c>
      <c r="B138">
        <v>155.80000000000001</v>
      </c>
      <c r="C138" s="3">
        <v>166.4</v>
      </c>
      <c r="D138">
        <v>130.4</v>
      </c>
      <c r="E138">
        <v>121.2</v>
      </c>
      <c r="F138">
        <v>97.2</v>
      </c>
      <c r="G138">
        <v>99.2</v>
      </c>
      <c r="H138" s="3">
        <v>81</v>
      </c>
      <c r="I138">
        <v>70.8</v>
      </c>
      <c r="J138">
        <v>24</v>
      </c>
      <c r="K138">
        <v>22.8</v>
      </c>
    </row>
    <row r="139" spans="1:11">
      <c r="A139">
        <v>425.85</v>
      </c>
      <c r="B139">
        <v>153.4</v>
      </c>
      <c r="C139" s="3">
        <v>156.4</v>
      </c>
      <c r="D139">
        <v>151.19999999999999</v>
      </c>
      <c r="E139">
        <v>145.4</v>
      </c>
      <c r="F139">
        <v>123.8</v>
      </c>
      <c r="G139">
        <v>77.8</v>
      </c>
      <c r="H139" s="3">
        <v>113</v>
      </c>
      <c r="I139">
        <v>59.8</v>
      </c>
      <c r="J139">
        <v>35.200000000000003</v>
      </c>
      <c r="K139">
        <v>-13.6</v>
      </c>
    </row>
    <row r="140" spans="1:11">
      <c r="A140">
        <v>426.4</v>
      </c>
      <c r="B140">
        <v>205</v>
      </c>
      <c r="C140" s="3">
        <v>144.6</v>
      </c>
      <c r="D140">
        <v>137</v>
      </c>
      <c r="E140">
        <v>135</v>
      </c>
      <c r="F140">
        <v>129.19999999999999</v>
      </c>
      <c r="G140">
        <v>113.2</v>
      </c>
      <c r="H140" s="3">
        <v>115.2</v>
      </c>
      <c r="I140">
        <v>42.8</v>
      </c>
      <c r="J140">
        <v>7.4</v>
      </c>
      <c r="K140">
        <v>-10</v>
      </c>
    </row>
    <row r="141" spans="1:11">
      <c r="A141">
        <v>426.95</v>
      </c>
      <c r="B141">
        <v>168.8</v>
      </c>
      <c r="C141" s="3">
        <v>181.6</v>
      </c>
      <c r="D141">
        <v>178.2</v>
      </c>
      <c r="E141">
        <v>161.6</v>
      </c>
      <c r="F141">
        <v>113.2</v>
      </c>
      <c r="G141">
        <v>127</v>
      </c>
      <c r="H141" s="3">
        <v>76.400000000000006</v>
      </c>
      <c r="I141">
        <v>73.8</v>
      </c>
      <c r="J141">
        <v>36.799999999999997</v>
      </c>
      <c r="K141">
        <v>16</v>
      </c>
    </row>
    <row r="142" spans="1:11">
      <c r="A142">
        <v>427.49</v>
      </c>
      <c r="B142">
        <v>186.8</v>
      </c>
      <c r="C142" s="3">
        <v>161</v>
      </c>
      <c r="D142">
        <v>148.4</v>
      </c>
      <c r="E142">
        <v>161.6</v>
      </c>
      <c r="F142">
        <v>154.4</v>
      </c>
      <c r="G142">
        <v>100</v>
      </c>
      <c r="H142" s="3">
        <v>93.6</v>
      </c>
      <c r="I142">
        <v>73.400000000000006</v>
      </c>
      <c r="J142">
        <v>58.6</v>
      </c>
      <c r="K142">
        <v>-4.2</v>
      </c>
    </row>
    <row r="143" spans="1:11">
      <c r="A143">
        <v>428.04</v>
      </c>
      <c r="B143">
        <v>206</v>
      </c>
      <c r="C143" s="3">
        <v>184</v>
      </c>
      <c r="D143">
        <v>190</v>
      </c>
      <c r="E143">
        <v>153.4</v>
      </c>
      <c r="F143">
        <v>120.2</v>
      </c>
      <c r="G143">
        <v>139.6</v>
      </c>
      <c r="H143" s="3">
        <v>102.4</v>
      </c>
      <c r="I143">
        <v>59.6</v>
      </c>
      <c r="J143">
        <v>42.6</v>
      </c>
      <c r="K143">
        <v>3.4</v>
      </c>
    </row>
    <row r="144" spans="1:11">
      <c r="A144">
        <v>428.59</v>
      </c>
      <c r="B144">
        <v>225.6</v>
      </c>
      <c r="C144" s="3">
        <v>149.4</v>
      </c>
      <c r="D144">
        <v>177.6</v>
      </c>
      <c r="E144">
        <v>164.4</v>
      </c>
      <c r="F144">
        <v>163.19999999999999</v>
      </c>
      <c r="G144">
        <v>122.8</v>
      </c>
      <c r="H144" s="3">
        <v>83.4</v>
      </c>
      <c r="I144">
        <v>81.2</v>
      </c>
      <c r="J144">
        <v>30.6</v>
      </c>
      <c r="K144">
        <v>24.2</v>
      </c>
    </row>
    <row r="145" spans="1:11">
      <c r="A145">
        <v>429.14</v>
      </c>
      <c r="B145">
        <v>197</v>
      </c>
      <c r="C145" s="3">
        <v>170.4</v>
      </c>
      <c r="D145">
        <v>149.4</v>
      </c>
      <c r="E145">
        <v>167.6</v>
      </c>
      <c r="F145">
        <v>169.4</v>
      </c>
      <c r="G145">
        <v>133.19999999999999</v>
      </c>
      <c r="H145" s="3">
        <v>103.8</v>
      </c>
      <c r="I145">
        <v>76</v>
      </c>
      <c r="J145">
        <v>6.8</v>
      </c>
      <c r="K145">
        <v>51.6</v>
      </c>
    </row>
    <row r="146" spans="1:11">
      <c r="A146">
        <v>429.69</v>
      </c>
      <c r="B146">
        <v>224.4</v>
      </c>
      <c r="C146" s="3">
        <v>203.8</v>
      </c>
      <c r="D146">
        <v>201.4</v>
      </c>
      <c r="E146">
        <v>135.19999999999999</v>
      </c>
      <c r="F146">
        <v>134.80000000000001</v>
      </c>
      <c r="G146">
        <v>122.8</v>
      </c>
      <c r="H146" s="3">
        <v>144.4</v>
      </c>
      <c r="I146">
        <v>96.8</v>
      </c>
      <c r="J146">
        <v>36.6</v>
      </c>
      <c r="K146">
        <v>-18.2</v>
      </c>
    </row>
    <row r="147" spans="1:11">
      <c r="A147">
        <v>430.23</v>
      </c>
      <c r="B147">
        <v>190.4</v>
      </c>
      <c r="C147" s="3">
        <v>184.6</v>
      </c>
      <c r="D147">
        <v>138</v>
      </c>
      <c r="E147">
        <v>154</v>
      </c>
      <c r="F147">
        <v>165.6</v>
      </c>
      <c r="G147">
        <v>123</v>
      </c>
      <c r="H147" s="3">
        <v>132.19999999999999</v>
      </c>
      <c r="I147">
        <v>96.8</v>
      </c>
      <c r="J147">
        <v>42.4</v>
      </c>
      <c r="K147">
        <v>-12</v>
      </c>
    </row>
    <row r="148" spans="1:11">
      <c r="A148">
        <v>430.78</v>
      </c>
      <c r="B148">
        <v>208.2</v>
      </c>
      <c r="C148" s="3">
        <v>235.6</v>
      </c>
      <c r="D148">
        <v>197</v>
      </c>
      <c r="E148">
        <v>168</v>
      </c>
      <c r="F148">
        <v>163.4</v>
      </c>
      <c r="G148">
        <v>127.6</v>
      </c>
      <c r="H148" s="3">
        <v>125.2</v>
      </c>
      <c r="I148">
        <v>65.2</v>
      </c>
      <c r="J148">
        <v>30.2</v>
      </c>
      <c r="K148">
        <v>8</v>
      </c>
    </row>
    <row r="149" spans="1:11">
      <c r="A149">
        <v>431.33</v>
      </c>
      <c r="B149">
        <v>179.4</v>
      </c>
      <c r="C149" s="3">
        <v>153.19999999999999</v>
      </c>
      <c r="D149">
        <v>169.4</v>
      </c>
      <c r="E149">
        <v>179.4</v>
      </c>
      <c r="F149">
        <v>149.4</v>
      </c>
      <c r="G149">
        <v>118.8</v>
      </c>
      <c r="H149" s="3">
        <v>115.2</v>
      </c>
      <c r="I149">
        <v>77.599999999999994</v>
      </c>
      <c r="J149">
        <v>-6.2</v>
      </c>
      <c r="K149">
        <v>0.8</v>
      </c>
    </row>
    <row r="150" spans="1:11">
      <c r="A150">
        <v>431.87</v>
      </c>
      <c r="B150">
        <v>207.6</v>
      </c>
      <c r="C150" s="3">
        <v>173.8</v>
      </c>
      <c r="D150">
        <v>169.4</v>
      </c>
      <c r="E150">
        <v>150</v>
      </c>
      <c r="F150">
        <v>122.4</v>
      </c>
      <c r="G150">
        <v>132</v>
      </c>
      <c r="H150" s="3">
        <v>91.8</v>
      </c>
      <c r="I150">
        <v>95.4</v>
      </c>
      <c r="J150">
        <v>28.6</v>
      </c>
      <c r="K150">
        <v>12.6</v>
      </c>
    </row>
    <row r="151" spans="1:11">
      <c r="A151">
        <v>432.42</v>
      </c>
      <c r="B151">
        <v>168.8</v>
      </c>
      <c r="C151" s="3">
        <v>172.2</v>
      </c>
      <c r="D151">
        <v>201.6</v>
      </c>
      <c r="E151">
        <v>174.6</v>
      </c>
      <c r="F151">
        <v>188.4</v>
      </c>
      <c r="G151">
        <v>142.80000000000001</v>
      </c>
      <c r="H151" s="3">
        <v>100.4</v>
      </c>
      <c r="I151">
        <v>60.4</v>
      </c>
      <c r="J151">
        <v>53.2</v>
      </c>
      <c r="K151">
        <v>4.4000000000000004</v>
      </c>
    </row>
    <row r="152" spans="1:11">
      <c r="A152">
        <v>432.97</v>
      </c>
      <c r="B152">
        <v>201</v>
      </c>
      <c r="C152" s="3">
        <v>193.4</v>
      </c>
      <c r="D152">
        <v>184.8</v>
      </c>
      <c r="E152">
        <v>157.80000000000001</v>
      </c>
      <c r="F152">
        <v>139.4</v>
      </c>
      <c r="G152">
        <v>142.6</v>
      </c>
      <c r="H152" s="3">
        <v>118.6</v>
      </c>
      <c r="I152">
        <v>116.4</v>
      </c>
      <c r="J152">
        <v>37.200000000000003</v>
      </c>
      <c r="K152">
        <v>-20.6</v>
      </c>
    </row>
    <row r="153" spans="1:11">
      <c r="A153">
        <v>433.51</v>
      </c>
      <c r="B153">
        <v>183</v>
      </c>
      <c r="C153" s="3">
        <v>199.8</v>
      </c>
      <c r="D153">
        <v>153.80000000000001</v>
      </c>
      <c r="E153">
        <v>164.8</v>
      </c>
      <c r="F153">
        <v>162</v>
      </c>
      <c r="G153">
        <v>153.4</v>
      </c>
      <c r="H153" s="3">
        <v>133</v>
      </c>
      <c r="I153">
        <v>125</v>
      </c>
      <c r="J153">
        <v>23.6</v>
      </c>
      <c r="K153">
        <v>-11.4</v>
      </c>
    </row>
    <row r="154" spans="1:11">
      <c r="A154">
        <v>434.06</v>
      </c>
      <c r="B154">
        <v>192.8</v>
      </c>
      <c r="C154" s="3">
        <v>191.2</v>
      </c>
      <c r="D154">
        <v>169.6</v>
      </c>
      <c r="E154">
        <v>149.4</v>
      </c>
      <c r="F154">
        <v>141.80000000000001</v>
      </c>
      <c r="G154">
        <v>126.8</v>
      </c>
      <c r="H154" s="3">
        <v>131.4</v>
      </c>
      <c r="I154">
        <v>88.6</v>
      </c>
      <c r="J154">
        <v>14.4</v>
      </c>
      <c r="K154">
        <v>7.4</v>
      </c>
    </row>
    <row r="155" spans="1:11">
      <c r="A155">
        <v>434.61</v>
      </c>
      <c r="B155">
        <v>191.6</v>
      </c>
      <c r="C155" s="3">
        <v>198.6</v>
      </c>
      <c r="D155">
        <v>176</v>
      </c>
      <c r="E155">
        <v>177.8</v>
      </c>
      <c r="F155">
        <v>162.80000000000001</v>
      </c>
      <c r="G155">
        <v>134</v>
      </c>
      <c r="H155" s="3">
        <v>112.4</v>
      </c>
      <c r="I155">
        <v>97.6</v>
      </c>
      <c r="J155">
        <v>18.2</v>
      </c>
      <c r="K155">
        <v>-3.6</v>
      </c>
    </row>
    <row r="156" spans="1:11">
      <c r="A156">
        <v>435.15</v>
      </c>
      <c r="B156">
        <v>185</v>
      </c>
      <c r="C156" s="3">
        <v>193.4</v>
      </c>
      <c r="D156">
        <v>243</v>
      </c>
      <c r="E156">
        <v>189.6</v>
      </c>
      <c r="F156">
        <v>191.2</v>
      </c>
      <c r="G156">
        <v>151</v>
      </c>
      <c r="H156" s="3">
        <v>129.80000000000001</v>
      </c>
      <c r="I156">
        <v>106.2</v>
      </c>
      <c r="J156">
        <v>25.6</v>
      </c>
      <c r="K156">
        <v>14.6</v>
      </c>
    </row>
    <row r="157" spans="1:11">
      <c r="A157">
        <v>435.7</v>
      </c>
      <c r="B157">
        <v>223.4</v>
      </c>
      <c r="C157" s="3">
        <v>204.8</v>
      </c>
      <c r="D157">
        <v>161.6</v>
      </c>
      <c r="E157">
        <v>183.4</v>
      </c>
      <c r="F157">
        <v>175.6</v>
      </c>
      <c r="G157">
        <v>151.19999999999999</v>
      </c>
      <c r="H157" s="3">
        <v>140.4</v>
      </c>
      <c r="I157">
        <v>92.8</v>
      </c>
      <c r="J157">
        <v>18</v>
      </c>
      <c r="K157">
        <v>12.4</v>
      </c>
    </row>
    <row r="158" spans="1:11">
      <c r="A158">
        <v>436.24</v>
      </c>
      <c r="B158">
        <v>168</v>
      </c>
      <c r="C158" s="3">
        <v>182.2</v>
      </c>
      <c r="D158">
        <v>186</v>
      </c>
      <c r="E158">
        <v>196</v>
      </c>
      <c r="F158">
        <v>165</v>
      </c>
      <c r="G158">
        <v>143.80000000000001</v>
      </c>
      <c r="H158" s="3">
        <v>126</v>
      </c>
      <c r="I158">
        <v>107.4</v>
      </c>
      <c r="J158">
        <v>62.4</v>
      </c>
      <c r="K158">
        <v>-14.4</v>
      </c>
    </row>
    <row r="159" spans="1:11">
      <c r="A159">
        <v>436.79</v>
      </c>
      <c r="B159">
        <v>229.4</v>
      </c>
      <c r="C159" s="3">
        <v>200.8</v>
      </c>
      <c r="D159">
        <v>193.4</v>
      </c>
      <c r="E159">
        <v>173.4</v>
      </c>
      <c r="F159">
        <v>165.6</v>
      </c>
      <c r="G159">
        <v>116</v>
      </c>
      <c r="H159" s="3">
        <v>138.4</v>
      </c>
      <c r="I159">
        <v>105</v>
      </c>
      <c r="J159">
        <v>78.2</v>
      </c>
      <c r="K159">
        <v>23.8</v>
      </c>
    </row>
    <row r="160" spans="1:11">
      <c r="A160">
        <v>437.33</v>
      </c>
      <c r="B160">
        <v>214.6</v>
      </c>
      <c r="C160" s="3">
        <v>190.6</v>
      </c>
      <c r="D160">
        <v>184.4</v>
      </c>
      <c r="E160">
        <v>204.6</v>
      </c>
      <c r="F160">
        <v>164</v>
      </c>
      <c r="G160">
        <v>179.2</v>
      </c>
      <c r="H160" s="3">
        <v>116.6</v>
      </c>
      <c r="I160">
        <v>104.6</v>
      </c>
      <c r="J160">
        <v>28.8</v>
      </c>
      <c r="K160">
        <v>11.2</v>
      </c>
    </row>
    <row r="161" spans="1:11">
      <c r="A161">
        <v>437.88</v>
      </c>
      <c r="B161">
        <v>229.6</v>
      </c>
      <c r="C161" s="3">
        <v>226</v>
      </c>
      <c r="D161">
        <v>197.6</v>
      </c>
      <c r="E161">
        <v>186</v>
      </c>
      <c r="F161">
        <v>172</v>
      </c>
      <c r="G161">
        <v>170.2</v>
      </c>
      <c r="H161" s="3">
        <v>143.4</v>
      </c>
      <c r="I161">
        <v>116.2</v>
      </c>
      <c r="J161">
        <v>25.6</v>
      </c>
      <c r="K161">
        <v>6.2</v>
      </c>
    </row>
    <row r="162" spans="1:11">
      <c r="A162">
        <v>438.42</v>
      </c>
      <c r="B162">
        <v>192</v>
      </c>
      <c r="C162" s="3">
        <v>193.4</v>
      </c>
      <c r="D162">
        <v>205.4</v>
      </c>
      <c r="E162">
        <v>208.8</v>
      </c>
      <c r="F162">
        <v>166.2</v>
      </c>
      <c r="G162">
        <v>168.6</v>
      </c>
      <c r="H162" s="3">
        <v>100.4</v>
      </c>
      <c r="I162">
        <v>105.4</v>
      </c>
      <c r="J162">
        <v>28.6</v>
      </c>
      <c r="K162">
        <v>10.8</v>
      </c>
    </row>
    <row r="163" spans="1:11">
      <c r="A163">
        <v>438.97</v>
      </c>
      <c r="B163">
        <v>242.2</v>
      </c>
      <c r="C163" s="3">
        <v>186.2</v>
      </c>
      <c r="D163">
        <v>190.8</v>
      </c>
      <c r="E163">
        <v>202</v>
      </c>
      <c r="F163">
        <v>130.19999999999999</v>
      </c>
      <c r="G163">
        <v>169</v>
      </c>
      <c r="H163" s="3">
        <v>137.80000000000001</v>
      </c>
      <c r="I163">
        <v>94</v>
      </c>
      <c r="J163">
        <v>50.8</v>
      </c>
      <c r="K163">
        <v>-13.2</v>
      </c>
    </row>
    <row r="164" spans="1:11">
      <c r="A164">
        <v>439.51</v>
      </c>
      <c r="B164">
        <v>246.4</v>
      </c>
      <c r="C164" s="3">
        <v>191.8</v>
      </c>
      <c r="D164">
        <v>194</v>
      </c>
      <c r="E164">
        <v>184</v>
      </c>
      <c r="F164">
        <v>175</v>
      </c>
      <c r="G164">
        <v>102.2</v>
      </c>
      <c r="H164" s="3">
        <v>141</v>
      </c>
      <c r="I164">
        <v>109.2</v>
      </c>
      <c r="J164">
        <v>67.599999999999994</v>
      </c>
      <c r="K164">
        <v>1.8</v>
      </c>
    </row>
    <row r="165" spans="1:11">
      <c r="A165">
        <v>440.05</v>
      </c>
      <c r="B165">
        <v>246.8</v>
      </c>
      <c r="C165" s="3">
        <v>175.6</v>
      </c>
      <c r="D165">
        <v>178.6</v>
      </c>
      <c r="E165">
        <v>173.8</v>
      </c>
      <c r="F165">
        <v>164.6</v>
      </c>
      <c r="G165">
        <v>116</v>
      </c>
      <c r="H165" s="3">
        <v>75</v>
      </c>
      <c r="I165">
        <v>103.4</v>
      </c>
      <c r="J165">
        <v>12</v>
      </c>
      <c r="K165">
        <v>19.8</v>
      </c>
    </row>
    <row r="166" spans="1:11">
      <c r="A166">
        <v>440.6</v>
      </c>
      <c r="B166">
        <v>234.8</v>
      </c>
      <c r="C166" s="3">
        <v>204.2</v>
      </c>
      <c r="D166">
        <v>167</v>
      </c>
      <c r="E166">
        <v>225.2</v>
      </c>
      <c r="F166">
        <v>177.4</v>
      </c>
      <c r="G166">
        <v>185.8</v>
      </c>
      <c r="H166" s="3">
        <v>114.6</v>
      </c>
      <c r="I166">
        <v>89.8</v>
      </c>
      <c r="J166">
        <v>43.8</v>
      </c>
      <c r="K166">
        <v>20</v>
      </c>
    </row>
    <row r="167" spans="1:11">
      <c r="A167">
        <v>441.14</v>
      </c>
      <c r="B167">
        <v>239.2</v>
      </c>
      <c r="C167" s="3">
        <v>223</v>
      </c>
      <c r="D167">
        <v>248.2</v>
      </c>
      <c r="E167">
        <v>250.8</v>
      </c>
      <c r="F167">
        <v>209</v>
      </c>
      <c r="G167">
        <v>140</v>
      </c>
      <c r="H167" s="3">
        <v>137.80000000000001</v>
      </c>
      <c r="I167">
        <v>78.8</v>
      </c>
      <c r="J167">
        <v>39</v>
      </c>
      <c r="K167">
        <v>-6.2</v>
      </c>
    </row>
    <row r="168" spans="1:11">
      <c r="A168">
        <v>441.68</v>
      </c>
      <c r="B168">
        <v>255.6</v>
      </c>
      <c r="C168" s="3">
        <v>263.8</v>
      </c>
      <c r="D168">
        <v>210.6</v>
      </c>
      <c r="E168">
        <v>233.6</v>
      </c>
      <c r="F168">
        <v>192.2</v>
      </c>
      <c r="G168">
        <v>166.2</v>
      </c>
      <c r="H168" s="3">
        <v>100.4</v>
      </c>
      <c r="I168">
        <v>115</v>
      </c>
      <c r="J168">
        <v>79</v>
      </c>
      <c r="K168">
        <v>31.2</v>
      </c>
    </row>
    <row r="169" spans="1:11">
      <c r="A169">
        <v>442.23</v>
      </c>
      <c r="B169">
        <v>250.4</v>
      </c>
      <c r="C169" s="3">
        <v>252</v>
      </c>
      <c r="D169">
        <v>254.2</v>
      </c>
      <c r="E169">
        <v>228.2</v>
      </c>
      <c r="F169">
        <v>185.2</v>
      </c>
      <c r="G169">
        <v>140.80000000000001</v>
      </c>
      <c r="H169" s="3">
        <v>123</v>
      </c>
      <c r="I169">
        <v>104.8</v>
      </c>
      <c r="J169">
        <v>52.6</v>
      </c>
      <c r="K169">
        <v>28.4</v>
      </c>
    </row>
    <row r="170" spans="1:11">
      <c r="A170">
        <v>442.77</v>
      </c>
      <c r="B170">
        <v>240.6</v>
      </c>
      <c r="C170" s="3">
        <v>230.8</v>
      </c>
      <c r="D170">
        <v>201.4</v>
      </c>
      <c r="E170">
        <v>188.6</v>
      </c>
      <c r="F170">
        <v>243.4</v>
      </c>
      <c r="G170">
        <v>175.8</v>
      </c>
      <c r="H170" s="3">
        <v>148.4</v>
      </c>
      <c r="I170">
        <v>69.400000000000006</v>
      </c>
      <c r="J170">
        <v>66.400000000000006</v>
      </c>
      <c r="K170">
        <v>16</v>
      </c>
    </row>
    <row r="171" spans="1:11">
      <c r="A171">
        <v>443.31</v>
      </c>
      <c r="B171">
        <v>255.6</v>
      </c>
      <c r="C171" s="3">
        <v>226</v>
      </c>
      <c r="D171">
        <v>229.6</v>
      </c>
      <c r="E171">
        <v>190.4</v>
      </c>
      <c r="F171">
        <v>206.4</v>
      </c>
      <c r="G171">
        <v>175.6</v>
      </c>
      <c r="H171" s="3">
        <v>122.2</v>
      </c>
      <c r="I171">
        <v>89</v>
      </c>
      <c r="J171">
        <v>62</v>
      </c>
      <c r="K171">
        <v>-13.8</v>
      </c>
    </row>
    <row r="172" spans="1:11">
      <c r="A172">
        <v>443.86</v>
      </c>
      <c r="B172">
        <v>253.8</v>
      </c>
      <c r="C172" s="3">
        <v>255.4</v>
      </c>
      <c r="D172">
        <v>273.8</v>
      </c>
      <c r="E172">
        <v>188.6</v>
      </c>
      <c r="F172">
        <v>195.6</v>
      </c>
      <c r="G172">
        <v>152.19999999999999</v>
      </c>
      <c r="H172" s="3">
        <v>184.4</v>
      </c>
      <c r="I172">
        <v>111.2</v>
      </c>
      <c r="J172">
        <v>36</v>
      </c>
      <c r="K172">
        <v>-10.4</v>
      </c>
    </row>
    <row r="173" spans="1:11">
      <c r="A173">
        <v>444.4</v>
      </c>
      <c r="B173">
        <v>255.8</v>
      </c>
      <c r="C173" s="3">
        <v>258</v>
      </c>
      <c r="D173">
        <v>262.39999999999998</v>
      </c>
      <c r="E173">
        <v>220.6</v>
      </c>
      <c r="F173">
        <v>227.8</v>
      </c>
      <c r="G173">
        <v>167</v>
      </c>
      <c r="H173" s="3">
        <v>139.4</v>
      </c>
      <c r="I173">
        <v>85.6</v>
      </c>
      <c r="J173">
        <v>41</v>
      </c>
      <c r="K173">
        <v>-6.6</v>
      </c>
    </row>
    <row r="174" spans="1:11">
      <c r="A174">
        <v>444.94</v>
      </c>
      <c r="B174">
        <v>249.4</v>
      </c>
      <c r="C174" s="3">
        <v>272.8</v>
      </c>
      <c r="D174">
        <v>232</v>
      </c>
      <c r="E174">
        <v>251.6</v>
      </c>
      <c r="F174">
        <v>206.4</v>
      </c>
      <c r="G174">
        <v>161.4</v>
      </c>
      <c r="H174" s="3">
        <v>137.6</v>
      </c>
      <c r="I174">
        <v>102.8</v>
      </c>
      <c r="J174">
        <v>94.8</v>
      </c>
      <c r="K174">
        <v>33.6</v>
      </c>
    </row>
    <row r="175" spans="1:11">
      <c r="A175">
        <v>445.48</v>
      </c>
      <c r="B175">
        <v>246.6</v>
      </c>
      <c r="C175" s="3">
        <v>212.6</v>
      </c>
      <c r="D175">
        <v>248.2</v>
      </c>
      <c r="E175">
        <v>241</v>
      </c>
      <c r="F175">
        <v>214.8</v>
      </c>
      <c r="G175">
        <v>188.6</v>
      </c>
      <c r="H175" s="3">
        <v>110.4</v>
      </c>
      <c r="I175">
        <v>96.6</v>
      </c>
      <c r="J175">
        <v>52.6</v>
      </c>
      <c r="K175">
        <v>4.8</v>
      </c>
    </row>
    <row r="176" spans="1:11">
      <c r="A176">
        <v>446.02</v>
      </c>
      <c r="B176">
        <v>226.8</v>
      </c>
      <c r="C176" s="3">
        <v>268</v>
      </c>
      <c r="D176">
        <v>235.4</v>
      </c>
      <c r="E176">
        <v>238.8</v>
      </c>
      <c r="F176">
        <v>229.2</v>
      </c>
      <c r="G176">
        <v>188.6</v>
      </c>
      <c r="H176" s="3">
        <v>124</v>
      </c>
      <c r="I176">
        <v>96.8</v>
      </c>
      <c r="J176">
        <v>31.2</v>
      </c>
      <c r="K176">
        <v>3.6</v>
      </c>
    </row>
    <row r="177" spans="1:11">
      <c r="A177">
        <v>446.56</v>
      </c>
      <c r="B177">
        <v>241.6</v>
      </c>
      <c r="C177" s="3">
        <v>278.8</v>
      </c>
      <c r="D177">
        <v>248</v>
      </c>
      <c r="E177">
        <v>229.8</v>
      </c>
      <c r="F177">
        <v>206.2</v>
      </c>
      <c r="G177">
        <v>158.19999999999999</v>
      </c>
      <c r="H177" s="3">
        <v>200.4</v>
      </c>
      <c r="I177">
        <v>133.6</v>
      </c>
      <c r="J177">
        <v>16.8</v>
      </c>
      <c r="K177">
        <v>-12.8</v>
      </c>
    </row>
    <row r="178" spans="1:11">
      <c r="A178">
        <v>447.11</v>
      </c>
      <c r="B178">
        <v>223.6</v>
      </c>
      <c r="C178" s="3">
        <v>295.60000000000002</v>
      </c>
      <c r="D178">
        <v>266.39999999999998</v>
      </c>
      <c r="E178">
        <v>259.8</v>
      </c>
      <c r="F178">
        <v>211</v>
      </c>
      <c r="G178">
        <v>166.6</v>
      </c>
      <c r="H178" s="3">
        <v>175.4</v>
      </c>
      <c r="I178">
        <v>88.8</v>
      </c>
      <c r="J178">
        <v>31.4</v>
      </c>
      <c r="K178">
        <v>3.8</v>
      </c>
    </row>
    <row r="179" spans="1:11">
      <c r="A179">
        <v>447.65</v>
      </c>
      <c r="B179">
        <v>300.2</v>
      </c>
      <c r="C179" s="3">
        <v>247.8</v>
      </c>
      <c r="D179">
        <v>243.2</v>
      </c>
      <c r="E179">
        <v>207.4</v>
      </c>
      <c r="F179">
        <v>255.6</v>
      </c>
      <c r="G179">
        <v>173.2</v>
      </c>
      <c r="H179" s="3">
        <v>185.4</v>
      </c>
      <c r="I179">
        <v>146</v>
      </c>
      <c r="J179">
        <v>70.2</v>
      </c>
      <c r="K179">
        <v>38.6</v>
      </c>
    </row>
    <row r="180" spans="1:11">
      <c r="A180">
        <v>448.19</v>
      </c>
      <c r="B180">
        <v>268.8</v>
      </c>
      <c r="C180" s="3">
        <v>285.2</v>
      </c>
      <c r="D180">
        <v>203.4</v>
      </c>
      <c r="E180">
        <v>235.6</v>
      </c>
      <c r="F180">
        <v>215.8</v>
      </c>
      <c r="G180">
        <v>170.6</v>
      </c>
      <c r="H180" s="3">
        <v>172.2</v>
      </c>
      <c r="I180">
        <v>120</v>
      </c>
      <c r="J180">
        <v>54.8</v>
      </c>
      <c r="K180">
        <v>10.8</v>
      </c>
    </row>
    <row r="181" spans="1:11">
      <c r="A181">
        <v>448.73</v>
      </c>
      <c r="B181">
        <v>258.60000000000002</v>
      </c>
      <c r="C181" s="3">
        <v>275.2</v>
      </c>
      <c r="D181">
        <v>253</v>
      </c>
      <c r="E181">
        <v>227.6</v>
      </c>
      <c r="F181">
        <v>242.4</v>
      </c>
      <c r="G181">
        <v>181.8</v>
      </c>
      <c r="H181" s="3">
        <v>158.80000000000001</v>
      </c>
      <c r="I181">
        <v>144.19999999999999</v>
      </c>
      <c r="J181">
        <v>62.2</v>
      </c>
      <c r="K181">
        <v>26.2</v>
      </c>
    </row>
    <row r="182" spans="1:11">
      <c r="A182">
        <v>449.27</v>
      </c>
      <c r="B182">
        <v>257.8</v>
      </c>
      <c r="C182" s="3">
        <v>274</v>
      </c>
      <c r="D182">
        <v>291.2</v>
      </c>
      <c r="E182">
        <v>251.8</v>
      </c>
      <c r="F182">
        <v>222.6</v>
      </c>
      <c r="G182">
        <v>166.6</v>
      </c>
      <c r="H182" s="3">
        <v>167</v>
      </c>
      <c r="I182">
        <v>135</v>
      </c>
      <c r="J182">
        <v>42.6</v>
      </c>
      <c r="K182">
        <v>31.8</v>
      </c>
    </row>
    <row r="183" spans="1:11">
      <c r="A183">
        <v>449.81</v>
      </c>
      <c r="B183">
        <v>278</v>
      </c>
      <c r="C183" s="3">
        <v>282.8</v>
      </c>
      <c r="D183">
        <v>273.60000000000002</v>
      </c>
      <c r="E183">
        <v>224.8</v>
      </c>
      <c r="F183">
        <v>189</v>
      </c>
      <c r="G183">
        <v>250.4</v>
      </c>
      <c r="H183" s="3">
        <v>153</v>
      </c>
      <c r="I183">
        <v>96</v>
      </c>
      <c r="J183">
        <v>62.4</v>
      </c>
      <c r="K183">
        <v>-7</v>
      </c>
    </row>
    <row r="184" spans="1:11">
      <c r="A184">
        <v>450.35</v>
      </c>
      <c r="B184">
        <v>263.8</v>
      </c>
      <c r="C184" s="3">
        <v>277.39999999999998</v>
      </c>
      <c r="D184">
        <v>249.4</v>
      </c>
      <c r="E184">
        <v>246.8</v>
      </c>
      <c r="F184">
        <v>209.2</v>
      </c>
      <c r="G184">
        <v>234.2</v>
      </c>
      <c r="H184" s="3">
        <v>161.6</v>
      </c>
      <c r="I184">
        <v>100.2</v>
      </c>
      <c r="J184">
        <v>46.6</v>
      </c>
      <c r="K184">
        <v>-26.2</v>
      </c>
    </row>
    <row r="185" spans="1:11">
      <c r="A185">
        <v>450.89</v>
      </c>
      <c r="B185">
        <v>293.39999999999998</v>
      </c>
      <c r="C185" s="3">
        <v>280.39999999999998</v>
      </c>
      <c r="D185">
        <v>253.4</v>
      </c>
      <c r="E185">
        <v>248</v>
      </c>
      <c r="F185">
        <v>241.2</v>
      </c>
      <c r="G185">
        <v>204.6</v>
      </c>
      <c r="H185" s="3">
        <v>166.4</v>
      </c>
      <c r="I185">
        <v>131.4</v>
      </c>
      <c r="J185">
        <v>82.2</v>
      </c>
      <c r="K185">
        <v>6</v>
      </c>
    </row>
    <row r="186" spans="1:11">
      <c r="A186">
        <v>451.43</v>
      </c>
      <c r="B186">
        <v>317</v>
      </c>
      <c r="C186" s="3">
        <v>286.8</v>
      </c>
      <c r="D186">
        <v>313.39999999999998</v>
      </c>
      <c r="E186">
        <v>279.60000000000002</v>
      </c>
      <c r="F186">
        <v>269.60000000000002</v>
      </c>
      <c r="G186">
        <v>199</v>
      </c>
      <c r="H186" s="3">
        <v>157.4</v>
      </c>
      <c r="I186">
        <v>114.8</v>
      </c>
      <c r="J186">
        <v>17.399999999999999</v>
      </c>
      <c r="K186">
        <v>-7.4</v>
      </c>
    </row>
    <row r="187" spans="1:11">
      <c r="A187">
        <v>451.97</v>
      </c>
      <c r="B187">
        <v>312.8</v>
      </c>
      <c r="C187" s="3">
        <v>301.2</v>
      </c>
      <c r="D187">
        <v>349.8</v>
      </c>
      <c r="E187">
        <v>250.8</v>
      </c>
      <c r="F187">
        <v>245.2</v>
      </c>
      <c r="G187">
        <v>230.8</v>
      </c>
      <c r="H187" s="3">
        <v>166.8</v>
      </c>
      <c r="I187">
        <v>127.6</v>
      </c>
      <c r="J187">
        <v>35.200000000000003</v>
      </c>
      <c r="K187">
        <v>4.4000000000000004</v>
      </c>
    </row>
    <row r="188" spans="1:11">
      <c r="A188">
        <v>452.51</v>
      </c>
      <c r="B188">
        <v>354.8</v>
      </c>
      <c r="C188" s="3">
        <v>341.6</v>
      </c>
      <c r="D188">
        <v>289</v>
      </c>
      <c r="E188">
        <v>260.8</v>
      </c>
      <c r="F188">
        <v>288.60000000000002</v>
      </c>
      <c r="G188">
        <v>214.6</v>
      </c>
      <c r="H188" s="3">
        <v>170.2</v>
      </c>
      <c r="I188">
        <v>105.6</v>
      </c>
      <c r="J188">
        <v>68.2</v>
      </c>
      <c r="K188">
        <v>-17.2</v>
      </c>
    </row>
    <row r="189" spans="1:11">
      <c r="A189">
        <v>453.04</v>
      </c>
      <c r="B189">
        <v>306.2</v>
      </c>
      <c r="C189" s="3">
        <v>312</v>
      </c>
      <c r="D189">
        <v>296.2</v>
      </c>
      <c r="E189">
        <v>252</v>
      </c>
      <c r="F189">
        <v>244.2</v>
      </c>
      <c r="G189">
        <v>192.6</v>
      </c>
      <c r="H189" s="3">
        <v>151</v>
      </c>
      <c r="I189">
        <v>135.4</v>
      </c>
      <c r="J189">
        <v>70.599999999999994</v>
      </c>
      <c r="K189">
        <v>36</v>
      </c>
    </row>
    <row r="190" spans="1:11">
      <c r="A190">
        <v>453.58</v>
      </c>
      <c r="B190">
        <v>314.2</v>
      </c>
      <c r="C190" s="3">
        <v>316.39999999999998</v>
      </c>
      <c r="D190">
        <v>277.39999999999998</v>
      </c>
      <c r="E190">
        <v>230.4</v>
      </c>
      <c r="F190">
        <v>225.6</v>
      </c>
      <c r="G190">
        <v>234.8</v>
      </c>
      <c r="H190" s="3">
        <v>198</v>
      </c>
      <c r="I190">
        <v>160.80000000000001</v>
      </c>
      <c r="J190">
        <v>50.8</v>
      </c>
      <c r="K190">
        <v>15</v>
      </c>
    </row>
    <row r="191" spans="1:11">
      <c r="A191">
        <v>454.12</v>
      </c>
      <c r="B191">
        <v>307.2</v>
      </c>
      <c r="C191" s="3">
        <v>330.8</v>
      </c>
      <c r="D191">
        <v>297.60000000000002</v>
      </c>
      <c r="E191">
        <v>258.8</v>
      </c>
      <c r="F191">
        <v>243.2</v>
      </c>
      <c r="G191">
        <v>216.8</v>
      </c>
      <c r="H191" s="3">
        <v>202.6</v>
      </c>
      <c r="I191">
        <v>142.19999999999999</v>
      </c>
      <c r="J191">
        <v>45.2</v>
      </c>
      <c r="K191">
        <v>23.4</v>
      </c>
    </row>
    <row r="192" spans="1:11">
      <c r="A192">
        <v>454.66</v>
      </c>
      <c r="B192">
        <v>352.6</v>
      </c>
      <c r="C192" s="3">
        <v>321.2</v>
      </c>
      <c r="D192">
        <v>315</v>
      </c>
      <c r="E192">
        <v>302.60000000000002</v>
      </c>
      <c r="F192">
        <v>226</v>
      </c>
      <c r="G192">
        <v>221</v>
      </c>
      <c r="H192" s="3">
        <v>234.8</v>
      </c>
      <c r="I192">
        <v>147.6</v>
      </c>
      <c r="J192">
        <v>74.2</v>
      </c>
      <c r="K192">
        <v>-0.6</v>
      </c>
    </row>
    <row r="193" spans="1:11">
      <c r="A193">
        <v>455.2</v>
      </c>
      <c r="B193">
        <v>327.8</v>
      </c>
      <c r="C193" s="3">
        <v>357.2</v>
      </c>
      <c r="D193">
        <v>335.4</v>
      </c>
      <c r="E193">
        <v>319.60000000000002</v>
      </c>
      <c r="F193">
        <v>245.6</v>
      </c>
      <c r="G193">
        <v>233.2</v>
      </c>
      <c r="H193" s="3">
        <v>222.4</v>
      </c>
      <c r="I193">
        <v>169.4</v>
      </c>
      <c r="J193">
        <v>69.2</v>
      </c>
      <c r="K193">
        <v>21.2</v>
      </c>
    </row>
    <row r="194" spans="1:11">
      <c r="A194">
        <v>455.74</v>
      </c>
      <c r="B194">
        <v>331.8</v>
      </c>
      <c r="C194" s="3">
        <v>302</v>
      </c>
      <c r="D194">
        <v>346.2</v>
      </c>
      <c r="E194">
        <v>310.39999999999998</v>
      </c>
      <c r="F194">
        <v>254</v>
      </c>
      <c r="G194">
        <v>209.2</v>
      </c>
      <c r="H194" s="3">
        <v>189.2</v>
      </c>
      <c r="I194">
        <v>161</v>
      </c>
      <c r="J194">
        <v>58.2</v>
      </c>
      <c r="K194">
        <v>25</v>
      </c>
    </row>
    <row r="195" spans="1:11">
      <c r="A195">
        <v>456.27</v>
      </c>
      <c r="B195">
        <v>345.4</v>
      </c>
      <c r="C195" s="3">
        <v>358.2</v>
      </c>
      <c r="D195">
        <v>326.8</v>
      </c>
      <c r="E195">
        <v>305.60000000000002</v>
      </c>
      <c r="F195">
        <v>268.2</v>
      </c>
      <c r="G195">
        <v>264.8</v>
      </c>
      <c r="H195" s="3">
        <v>195.4</v>
      </c>
      <c r="I195">
        <v>148.80000000000001</v>
      </c>
      <c r="J195">
        <v>67.8</v>
      </c>
      <c r="K195">
        <v>-6</v>
      </c>
    </row>
    <row r="196" spans="1:11">
      <c r="A196">
        <v>456.81</v>
      </c>
      <c r="B196">
        <v>356</v>
      </c>
      <c r="C196" s="3">
        <v>359.4</v>
      </c>
      <c r="D196">
        <v>321.60000000000002</v>
      </c>
      <c r="E196">
        <v>313.8</v>
      </c>
      <c r="F196">
        <v>264.39999999999998</v>
      </c>
      <c r="G196">
        <v>240.2</v>
      </c>
      <c r="H196" s="3">
        <v>201.4</v>
      </c>
      <c r="I196">
        <v>153.80000000000001</v>
      </c>
      <c r="J196">
        <v>53.8</v>
      </c>
      <c r="K196">
        <v>10.199999999999999</v>
      </c>
    </row>
    <row r="197" spans="1:11">
      <c r="A197">
        <v>457.35</v>
      </c>
      <c r="B197">
        <v>350.6</v>
      </c>
      <c r="C197" s="3">
        <v>347.8</v>
      </c>
      <c r="D197">
        <v>318.60000000000002</v>
      </c>
      <c r="E197">
        <v>302.8</v>
      </c>
      <c r="F197">
        <v>273.8</v>
      </c>
      <c r="G197">
        <v>263.60000000000002</v>
      </c>
      <c r="H197" s="3">
        <v>182</v>
      </c>
      <c r="I197">
        <v>193</v>
      </c>
      <c r="J197">
        <v>53.4</v>
      </c>
      <c r="K197">
        <v>15.6</v>
      </c>
    </row>
    <row r="198" spans="1:11">
      <c r="A198">
        <v>457.89</v>
      </c>
      <c r="B198">
        <v>330</v>
      </c>
      <c r="C198" s="3">
        <v>369.4</v>
      </c>
      <c r="D198">
        <v>331.8</v>
      </c>
      <c r="E198">
        <v>346</v>
      </c>
      <c r="F198">
        <v>310</v>
      </c>
      <c r="G198">
        <v>241.2</v>
      </c>
      <c r="H198" s="3">
        <v>221.4</v>
      </c>
      <c r="I198">
        <v>184.2</v>
      </c>
      <c r="J198">
        <v>86</v>
      </c>
      <c r="K198">
        <v>-16.600000000000001</v>
      </c>
    </row>
    <row r="199" spans="1:11">
      <c r="A199">
        <v>458.42</v>
      </c>
      <c r="B199">
        <v>365.2</v>
      </c>
      <c r="C199" s="3">
        <v>375.4</v>
      </c>
      <c r="D199">
        <v>330.2</v>
      </c>
      <c r="E199">
        <v>339.6</v>
      </c>
      <c r="F199">
        <v>352.6</v>
      </c>
      <c r="G199">
        <v>259.60000000000002</v>
      </c>
      <c r="H199" s="3">
        <v>201.4</v>
      </c>
      <c r="I199">
        <v>164.4</v>
      </c>
      <c r="J199">
        <v>51</v>
      </c>
      <c r="K199">
        <v>-2.8</v>
      </c>
    </row>
    <row r="200" spans="1:11">
      <c r="A200">
        <v>458.96</v>
      </c>
      <c r="B200">
        <v>392.4</v>
      </c>
      <c r="C200" s="3">
        <v>402.2</v>
      </c>
      <c r="D200">
        <v>347</v>
      </c>
      <c r="E200">
        <v>310.8</v>
      </c>
      <c r="F200">
        <v>304.2</v>
      </c>
      <c r="G200">
        <v>254.6</v>
      </c>
      <c r="H200" s="3">
        <v>194.8</v>
      </c>
      <c r="I200">
        <v>149.6</v>
      </c>
      <c r="J200">
        <v>50.4</v>
      </c>
      <c r="K200">
        <v>37</v>
      </c>
    </row>
    <row r="201" spans="1:11">
      <c r="A201">
        <v>459.5</v>
      </c>
      <c r="B201">
        <v>396.6</v>
      </c>
      <c r="C201" s="3">
        <v>352.6</v>
      </c>
      <c r="D201">
        <v>350.4</v>
      </c>
      <c r="E201">
        <v>331</v>
      </c>
      <c r="F201">
        <v>294.39999999999998</v>
      </c>
      <c r="G201">
        <v>290.2</v>
      </c>
      <c r="H201" s="3">
        <v>233.8</v>
      </c>
      <c r="I201">
        <v>154.80000000000001</v>
      </c>
      <c r="J201">
        <v>61</v>
      </c>
      <c r="K201">
        <v>-31.4</v>
      </c>
    </row>
    <row r="202" spans="1:11">
      <c r="A202">
        <v>460.03</v>
      </c>
      <c r="B202">
        <v>400.8</v>
      </c>
      <c r="C202" s="3">
        <v>403.6</v>
      </c>
      <c r="D202">
        <v>356.2</v>
      </c>
      <c r="E202">
        <v>348.4</v>
      </c>
      <c r="F202">
        <v>330.6</v>
      </c>
      <c r="G202">
        <v>259</v>
      </c>
      <c r="H202" s="3">
        <v>263.39999999999998</v>
      </c>
      <c r="I202">
        <v>183.8</v>
      </c>
      <c r="J202">
        <v>89.8</v>
      </c>
      <c r="K202">
        <v>-38</v>
      </c>
    </row>
    <row r="203" spans="1:11">
      <c r="A203">
        <v>460.57</v>
      </c>
      <c r="B203">
        <v>376</v>
      </c>
      <c r="C203" s="3">
        <v>396.2</v>
      </c>
      <c r="D203">
        <v>375.2</v>
      </c>
      <c r="E203">
        <v>321.8</v>
      </c>
      <c r="F203">
        <v>343.6</v>
      </c>
      <c r="G203">
        <v>281.39999999999998</v>
      </c>
      <c r="H203" s="3">
        <v>241.6</v>
      </c>
      <c r="I203">
        <v>134.19999999999999</v>
      </c>
      <c r="J203">
        <v>70</v>
      </c>
      <c r="K203">
        <v>-9.4</v>
      </c>
    </row>
    <row r="204" spans="1:11">
      <c r="A204">
        <v>461.1</v>
      </c>
      <c r="B204">
        <v>394.4</v>
      </c>
      <c r="C204" s="3">
        <v>382</v>
      </c>
      <c r="D204">
        <v>405.8</v>
      </c>
      <c r="E204">
        <v>344.6</v>
      </c>
      <c r="F204">
        <v>337.4</v>
      </c>
      <c r="G204">
        <v>287</v>
      </c>
      <c r="H204" s="3">
        <v>224.6</v>
      </c>
      <c r="I204">
        <v>177.4</v>
      </c>
      <c r="J204">
        <v>93.2</v>
      </c>
      <c r="K204">
        <v>-23.2</v>
      </c>
    </row>
    <row r="205" spans="1:11">
      <c r="A205">
        <v>461.64</v>
      </c>
      <c r="B205">
        <v>389.2</v>
      </c>
      <c r="C205" s="3">
        <v>351.2</v>
      </c>
      <c r="D205">
        <v>396.4</v>
      </c>
      <c r="E205">
        <v>332.8</v>
      </c>
      <c r="F205">
        <v>349.6</v>
      </c>
      <c r="G205">
        <v>292.8</v>
      </c>
      <c r="H205" s="3">
        <v>211.4</v>
      </c>
      <c r="I205">
        <v>181</v>
      </c>
      <c r="J205">
        <v>53.2</v>
      </c>
      <c r="K205">
        <v>24</v>
      </c>
    </row>
    <row r="206" spans="1:11">
      <c r="A206">
        <v>462.17</v>
      </c>
      <c r="B206">
        <v>395</v>
      </c>
      <c r="C206" s="3">
        <v>410</v>
      </c>
      <c r="D206">
        <v>348.4</v>
      </c>
      <c r="E206">
        <v>342.4</v>
      </c>
      <c r="F206">
        <v>327.8</v>
      </c>
      <c r="G206">
        <v>277.39999999999998</v>
      </c>
      <c r="H206" s="3">
        <v>218.4</v>
      </c>
      <c r="I206">
        <v>186.2</v>
      </c>
      <c r="J206">
        <v>87</v>
      </c>
      <c r="K206">
        <v>-11.2</v>
      </c>
    </row>
    <row r="207" spans="1:11">
      <c r="A207">
        <v>462.71</v>
      </c>
      <c r="B207">
        <v>434.4</v>
      </c>
      <c r="C207" s="3">
        <v>406.2</v>
      </c>
      <c r="D207">
        <v>328.2</v>
      </c>
      <c r="E207">
        <v>331</v>
      </c>
      <c r="F207">
        <v>325.60000000000002</v>
      </c>
      <c r="G207">
        <v>265.39999999999998</v>
      </c>
      <c r="H207" s="3">
        <v>231.6</v>
      </c>
      <c r="I207">
        <v>195.6</v>
      </c>
      <c r="J207">
        <v>96</v>
      </c>
      <c r="K207">
        <v>-25.6</v>
      </c>
    </row>
    <row r="208" spans="1:11">
      <c r="A208">
        <v>463.24</v>
      </c>
      <c r="B208">
        <v>408.4</v>
      </c>
      <c r="C208" s="3">
        <v>430.4</v>
      </c>
      <c r="D208">
        <v>402.6</v>
      </c>
      <c r="E208">
        <v>358</v>
      </c>
      <c r="F208">
        <v>349.8</v>
      </c>
      <c r="G208">
        <v>303.39999999999998</v>
      </c>
      <c r="H208" s="3">
        <v>258.60000000000002</v>
      </c>
      <c r="I208">
        <v>169</v>
      </c>
      <c r="J208">
        <v>80.2</v>
      </c>
      <c r="K208">
        <v>-33.4</v>
      </c>
    </row>
    <row r="209" spans="1:11">
      <c r="A209">
        <v>463.78</v>
      </c>
      <c r="B209">
        <v>424.4</v>
      </c>
      <c r="C209" s="3">
        <v>418.6</v>
      </c>
      <c r="D209">
        <v>362.2</v>
      </c>
      <c r="E209">
        <v>333</v>
      </c>
      <c r="F209">
        <v>361.6</v>
      </c>
      <c r="G209">
        <v>348.6</v>
      </c>
      <c r="H209" s="3">
        <v>257.39999999999998</v>
      </c>
      <c r="I209">
        <v>155.6</v>
      </c>
      <c r="J209">
        <v>105</v>
      </c>
      <c r="K209">
        <v>-26.2</v>
      </c>
    </row>
    <row r="210" spans="1:11">
      <c r="A210">
        <v>464.31</v>
      </c>
      <c r="B210">
        <v>394</v>
      </c>
      <c r="C210" s="3">
        <v>404.6</v>
      </c>
      <c r="D210">
        <v>433.4</v>
      </c>
      <c r="E210">
        <v>367.6</v>
      </c>
      <c r="F210">
        <v>346.2</v>
      </c>
      <c r="G210">
        <v>299.2</v>
      </c>
      <c r="H210" s="3">
        <v>255.2</v>
      </c>
      <c r="I210">
        <v>190.6</v>
      </c>
      <c r="J210">
        <v>54.2</v>
      </c>
      <c r="K210">
        <v>-1</v>
      </c>
    </row>
    <row r="211" spans="1:11">
      <c r="A211">
        <v>464.85</v>
      </c>
      <c r="B211">
        <v>469.2</v>
      </c>
      <c r="C211" s="3">
        <v>428</v>
      </c>
      <c r="D211">
        <v>458.6</v>
      </c>
      <c r="E211">
        <v>361.8</v>
      </c>
      <c r="F211">
        <v>378.2</v>
      </c>
      <c r="G211">
        <v>289.8</v>
      </c>
      <c r="H211" s="3">
        <v>245.8</v>
      </c>
      <c r="I211">
        <v>188.8</v>
      </c>
      <c r="J211">
        <v>72</v>
      </c>
      <c r="K211">
        <v>-10.8</v>
      </c>
    </row>
    <row r="212" spans="1:11">
      <c r="A212">
        <v>465.38</v>
      </c>
      <c r="B212">
        <v>484</v>
      </c>
      <c r="C212" s="3">
        <v>491.8</v>
      </c>
      <c r="D212">
        <v>396.6</v>
      </c>
      <c r="E212">
        <v>400.6</v>
      </c>
      <c r="F212">
        <v>385</v>
      </c>
      <c r="G212">
        <v>308.39999999999998</v>
      </c>
      <c r="H212" s="3">
        <v>245</v>
      </c>
      <c r="I212">
        <v>202.6</v>
      </c>
      <c r="J212">
        <v>78</v>
      </c>
      <c r="K212">
        <v>37.200000000000003</v>
      </c>
    </row>
    <row r="213" spans="1:11">
      <c r="A213">
        <v>465.92</v>
      </c>
      <c r="B213">
        <v>494.6</v>
      </c>
      <c r="C213" s="3">
        <v>470.6</v>
      </c>
      <c r="D213">
        <v>427.8</v>
      </c>
      <c r="E213">
        <v>417</v>
      </c>
      <c r="F213">
        <v>361.4</v>
      </c>
      <c r="G213">
        <v>303</v>
      </c>
      <c r="H213" s="3">
        <v>247.6</v>
      </c>
      <c r="I213">
        <v>183.2</v>
      </c>
      <c r="J213">
        <v>92.8</v>
      </c>
      <c r="K213">
        <v>-10.8</v>
      </c>
    </row>
    <row r="214" spans="1:11">
      <c r="A214">
        <v>466.45</v>
      </c>
      <c r="B214">
        <v>477.4</v>
      </c>
      <c r="C214" s="3">
        <v>443.2</v>
      </c>
      <c r="D214">
        <v>434.2</v>
      </c>
      <c r="E214">
        <v>408.4</v>
      </c>
      <c r="F214">
        <v>359.2</v>
      </c>
      <c r="G214">
        <v>313.2</v>
      </c>
      <c r="H214" s="3">
        <v>259.39999999999998</v>
      </c>
      <c r="I214">
        <v>186.8</v>
      </c>
      <c r="J214">
        <v>86.8</v>
      </c>
      <c r="K214">
        <v>-14.6</v>
      </c>
    </row>
    <row r="215" spans="1:11">
      <c r="A215">
        <v>466.98</v>
      </c>
      <c r="B215">
        <v>457.2</v>
      </c>
      <c r="C215" s="3">
        <v>449.8</v>
      </c>
      <c r="D215">
        <v>431.6</v>
      </c>
      <c r="E215">
        <v>400.6</v>
      </c>
      <c r="F215">
        <v>380.6</v>
      </c>
      <c r="G215">
        <v>335.6</v>
      </c>
      <c r="H215" s="3">
        <v>248.8</v>
      </c>
      <c r="I215">
        <v>177.6</v>
      </c>
      <c r="J215">
        <v>55</v>
      </c>
      <c r="K215">
        <v>0</v>
      </c>
    </row>
    <row r="216" spans="1:11">
      <c r="A216">
        <v>467.52</v>
      </c>
      <c r="B216">
        <v>475.6</v>
      </c>
      <c r="C216" s="3">
        <v>483.6</v>
      </c>
      <c r="D216">
        <v>453</v>
      </c>
      <c r="E216">
        <v>391.4</v>
      </c>
      <c r="F216">
        <v>378</v>
      </c>
      <c r="G216">
        <v>343.4</v>
      </c>
      <c r="H216" s="3">
        <v>243.8</v>
      </c>
      <c r="I216">
        <v>192.2</v>
      </c>
      <c r="J216">
        <v>82</v>
      </c>
      <c r="K216">
        <v>-7.8</v>
      </c>
    </row>
    <row r="217" spans="1:11">
      <c r="A217">
        <v>468.05</v>
      </c>
      <c r="B217">
        <v>517.79999999999995</v>
      </c>
      <c r="C217" s="3">
        <v>464</v>
      </c>
      <c r="D217">
        <v>449.4</v>
      </c>
      <c r="E217">
        <v>439</v>
      </c>
      <c r="F217">
        <v>412.4</v>
      </c>
      <c r="G217">
        <v>344.6</v>
      </c>
      <c r="H217" s="3">
        <v>303.8</v>
      </c>
      <c r="I217">
        <v>218.8</v>
      </c>
      <c r="J217">
        <v>37.4</v>
      </c>
      <c r="K217">
        <v>8</v>
      </c>
    </row>
    <row r="218" spans="1:11">
      <c r="A218">
        <v>468.58</v>
      </c>
      <c r="B218">
        <v>491.4</v>
      </c>
      <c r="C218" s="3">
        <v>490.2</v>
      </c>
      <c r="D218">
        <v>454</v>
      </c>
      <c r="E218">
        <v>407.6</v>
      </c>
      <c r="F218">
        <v>377.4</v>
      </c>
      <c r="G218">
        <v>358.4</v>
      </c>
      <c r="H218" s="3">
        <v>261.60000000000002</v>
      </c>
      <c r="I218">
        <v>209</v>
      </c>
      <c r="J218">
        <v>94.8</v>
      </c>
      <c r="K218">
        <v>-21.6</v>
      </c>
    </row>
    <row r="219" spans="1:11">
      <c r="A219">
        <v>469.12</v>
      </c>
      <c r="B219">
        <v>510.8</v>
      </c>
      <c r="C219" s="3">
        <v>475.4</v>
      </c>
      <c r="D219">
        <v>479.6</v>
      </c>
      <c r="E219">
        <v>418.4</v>
      </c>
      <c r="F219">
        <v>429.6</v>
      </c>
      <c r="G219">
        <v>396.4</v>
      </c>
      <c r="H219" s="3">
        <v>269.8</v>
      </c>
      <c r="I219">
        <v>228.6</v>
      </c>
      <c r="J219">
        <v>88</v>
      </c>
      <c r="K219">
        <v>2.4</v>
      </c>
    </row>
    <row r="220" spans="1:11">
      <c r="A220">
        <v>469.65</v>
      </c>
      <c r="B220">
        <v>522</v>
      </c>
      <c r="C220" s="3">
        <v>487.6</v>
      </c>
      <c r="D220">
        <v>504.2</v>
      </c>
      <c r="E220">
        <v>444.8</v>
      </c>
      <c r="F220">
        <v>435.6</v>
      </c>
      <c r="G220">
        <v>381.6</v>
      </c>
      <c r="H220" s="3">
        <v>286.2</v>
      </c>
      <c r="I220">
        <v>226.4</v>
      </c>
      <c r="J220">
        <v>96.6</v>
      </c>
      <c r="K220">
        <v>2.8</v>
      </c>
    </row>
    <row r="221" spans="1:11">
      <c r="A221">
        <v>470.18</v>
      </c>
      <c r="B221">
        <v>534.6</v>
      </c>
      <c r="C221" s="3">
        <v>536.20000000000005</v>
      </c>
      <c r="D221">
        <v>515</v>
      </c>
      <c r="E221">
        <v>486.4</v>
      </c>
      <c r="F221">
        <v>414</v>
      </c>
      <c r="G221">
        <v>368.8</v>
      </c>
      <c r="H221" s="3">
        <v>263.60000000000002</v>
      </c>
      <c r="I221">
        <v>260.8</v>
      </c>
      <c r="J221">
        <v>59.6</v>
      </c>
      <c r="K221">
        <v>-15</v>
      </c>
    </row>
    <row r="222" spans="1:11">
      <c r="A222">
        <v>470.71</v>
      </c>
      <c r="B222">
        <v>547.20000000000005</v>
      </c>
      <c r="C222" s="3">
        <v>532.79999999999995</v>
      </c>
      <c r="D222">
        <v>505.2</v>
      </c>
      <c r="E222">
        <v>496.8</v>
      </c>
      <c r="F222">
        <v>440.8</v>
      </c>
      <c r="G222">
        <v>334.6</v>
      </c>
      <c r="H222" s="3">
        <v>269.2</v>
      </c>
      <c r="I222">
        <v>170.8</v>
      </c>
      <c r="J222">
        <v>88.6</v>
      </c>
      <c r="K222">
        <v>-13.6</v>
      </c>
    </row>
    <row r="223" spans="1:11">
      <c r="A223">
        <v>471.24</v>
      </c>
      <c r="B223">
        <v>570.79999999999995</v>
      </c>
      <c r="C223" s="3">
        <v>577.20000000000005</v>
      </c>
      <c r="D223">
        <v>526</v>
      </c>
      <c r="E223">
        <v>503.4</v>
      </c>
      <c r="F223">
        <v>401.8</v>
      </c>
      <c r="G223">
        <v>389.4</v>
      </c>
      <c r="H223" s="3">
        <v>371</v>
      </c>
      <c r="I223">
        <v>220.2</v>
      </c>
      <c r="J223">
        <v>87.4</v>
      </c>
      <c r="K223">
        <v>-10.4</v>
      </c>
    </row>
    <row r="224" spans="1:11">
      <c r="A224">
        <v>471.78</v>
      </c>
      <c r="B224">
        <v>555.20000000000005</v>
      </c>
      <c r="C224" s="3">
        <v>571</v>
      </c>
      <c r="D224">
        <v>561.6</v>
      </c>
      <c r="E224">
        <v>479</v>
      </c>
      <c r="F224">
        <v>463.2</v>
      </c>
      <c r="G224">
        <v>393</v>
      </c>
      <c r="H224" s="3">
        <v>328.2</v>
      </c>
      <c r="I224">
        <v>243.4</v>
      </c>
      <c r="J224">
        <v>109.4</v>
      </c>
      <c r="K224">
        <v>24.6</v>
      </c>
    </row>
    <row r="225" spans="1:11">
      <c r="A225">
        <v>472.31</v>
      </c>
      <c r="B225">
        <v>598</v>
      </c>
      <c r="C225" s="3">
        <v>576.79999999999995</v>
      </c>
      <c r="D225">
        <v>549.6</v>
      </c>
      <c r="E225">
        <v>468.2</v>
      </c>
      <c r="F225">
        <v>430.4</v>
      </c>
      <c r="G225">
        <v>405.4</v>
      </c>
      <c r="H225" s="3">
        <v>338.2</v>
      </c>
      <c r="I225">
        <v>234.2</v>
      </c>
      <c r="J225">
        <v>115</v>
      </c>
      <c r="K225">
        <v>-14.4</v>
      </c>
    </row>
    <row r="226" spans="1:11">
      <c r="A226">
        <v>472.84</v>
      </c>
      <c r="B226">
        <v>585.79999999999995</v>
      </c>
      <c r="C226" s="3">
        <v>591.79999999999995</v>
      </c>
      <c r="D226">
        <v>554</v>
      </c>
      <c r="E226">
        <v>514.4</v>
      </c>
      <c r="F226">
        <v>451.2</v>
      </c>
      <c r="G226">
        <v>429</v>
      </c>
      <c r="H226" s="3">
        <v>371.2</v>
      </c>
      <c r="I226">
        <v>257.60000000000002</v>
      </c>
      <c r="J226">
        <v>81.599999999999994</v>
      </c>
      <c r="K226">
        <v>-10.4</v>
      </c>
    </row>
    <row r="227" spans="1:11">
      <c r="A227">
        <v>473.37</v>
      </c>
      <c r="B227">
        <v>607</v>
      </c>
      <c r="C227" s="3">
        <v>595</v>
      </c>
      <c r="D227">
        <v>563.6</v>
      </c>
      <c r="E227">
        <v>564.79999999999995</v>
      </c>
      <c r="F227">
        <v>463.4</v>
      </c>
      <c r="G227">
        <v>401.2</v>
      </c>
      <c r="H227" s="3">
        <v>366.4</v>
      </c>
      <c r="I227">
        <v>272.8</v>
      </c>
      <c r="J227">
        <v>77.8</v>
      </c>
      <c r="K227">
        <v>-3.6</v>
      </c>
    </row>
    <row r="228" spans="1:11">
      <c r="A228">
        <v>473.9</v>
      </c>
      <c r="B228">
        <v>610.6</v>
      </c>
      <c r="C228" s="3">
        <v>610</v>
      </c>
      <c r="D228">
        <v>596.20000000000005</v>
      </c>
      <c r="E228">
        <v>560.79999999999995</v>
      </c>
      <c r="F228">
        <v>490.4</v>
      </c>
      <c r="G228">
        <v>416.4</v>
      </c>
      <c r="H228" s="3">
        <v>331</v>
      </c>
      <c r="I228">
        <v>244.2</v>
      </c>
      <c r="J228">
        <v>128.6</v>
      </c>
      <c r="K228">
        <v>-10.8</v>
      </c>
    </row>
    <row r="229" spans="1:11">
      <c r="A229">
        <v>474.43</v>
      </c>
      <c r="B229">
        <v>685.6</v>
      </c>
      <c r="C229" s="3">
        <v>596.79999999999995</v>
      </c>
      <c r="D229">
        <v>626.20000000000005</v>
      </c>
      <c r="E229">
        <v>549.20000000000005</v>
      </c>
      <c r="F229">
        <v>498.6</v>
      </c>
      <c r="G229">
        <v>440.2</v>
      </c>
      <c r="H229" s="3">
        <v>366.8</v>
      </c>
      <c r="I229">
        <v>266.2</v>
      </c>
      <c r="J229">
        <v>148.80000000000001</v>
      </c>
      <c r="K229">
        <v>0.8</v>
      </c>
    </row>
    <row r="230" spans="1:11">
      <c r="A230">
        <v>474.96</v>
      </c>
      <c r="B230">
        <v>613</v>
      </c>
      <c r="C230" s="3">
        <v>622.79999999999995</v>
      </c>
      <c r="D230">
        <v>583.6</v>
      </c>
      <c r="E230">
        <v>556.79999999999995</v>
      </c>
      <c r="F230">
        <v>524.20000000000005</v>
      </c>
      <c r="G230">
        <v>441.2</v>
      </c>
      <c r="H230" s="3">
        <v>352.4</v>
      </c>
      <c r="I230">
        <v>271.39999999999998</v>
      </c>
      <c r="J230">
        <v>75.599999999999994</v>
      </c>
      <c r="K230">
        <v>-29.4</v>
      </c>
    </row>
    <row r="231" spans="1:11">
      <c r="A231">
        <v>475.49</v>
      </c>
      <c r="B231">
        <v>654</v>
      </c>
      <c r="C231" s="3">
        <v>660</v>
      </c>
      <c r="D231">
        <v>621.79999999999995</v>
      </c>
      <c r="E231">
        <v>598.6</v>
      </c>
      <c r="F231">
        <v>520.20000000000005</v>
      </c>
      <c r="G231">
        <v>444.6</v>
      </c>
      <c r="H231" s="3">
        <v>378.2</v>
      </c>
      <c r="I231">
        <v>275.2</v>
      </c>
      <c r="J231">
        <v>87.2</v>
      </c>
      <c r="K231">
        <v>7.4</v>
      </c>
    </row>
    <row r="232" spans="1:11">
      <c r="A232">
        <v>476.02</v>
      </c>
      <c r="B232">
        <v>674.8</v>
      </c>
      <c r="C232" s="3">
        <v>666</v>
      </c>
      <c r="D232">
        <v>654</v>
      </c>
      <c r="E232">
        <v>592.20000000000005</v>
      </c>
      <c r="F232">
        <v>551.79999999999995</v>
      </c>
      <c r="G232">
        <v>488.2</v>
      </c>
      <c r="H232" s="3">
        <v>377.8</v>
      </c>
      <c r="I232">
        <v>290</v>
      </c>
      <c r="J232">
        <v>104</v>
      </c>
      <c r="K232">
        <v>9.4</v>
      </c>
    </row>
    <row r="233" spans="1:11">
      <c r="A233">
        <v>476.55</v>
      </c>
      <c r="B233">
        <v>709.6</v>
      </c>
      <c r="C233" s="3">
        <v>687.4</v>
      </c>
      <c r="D233">
        <v>635</v>
      </c>
      <c r="E233">
        <v>590.79999999999995</v>
      </c>
      <c r="F233">
        <v>525.4</v>
      </c>
      <c r="G233">
        <v>482.8</v>
      </c>
      <c r="H233" s="3">
        <v>375.2</v>
      </c>
      <c r="I233">
        <v>296.60000000000002</v>
      </c>
      <c r="J233">
        <v>71.599999999999994</v>
      </c>
      <c r="K233">
        <v>-12.2</v>
      </c>
    </row>
    <row r="234" spans="1:11">
      <c r="A234">
        <v>477.08</v>
      </c>
      <c r="B234">
        <v>696.6</v>
      </c>
      <c r="C234" s="3">
        <v>716.2</v>
      </c>
      <c r="D234">
        <v>641.4</v>
      </c>
      <c r="E234">
        <v>623.20000000000005</v>
      </c>
      <c r="F234">
        <v>562.4</v>
      </c>
      <c r="G234">
        <v>519.6</v>
      </c>
      <c r="H234" s="3">
        <v>422.8</v>
      </c>
      <c r="I234">
        <v>256</v>
      </c>
      <c r="J234">
        <v>135.19999999999999</v>
      </c>
      <c r="K234">
        <v>0.6</v>
      </c>
    </row>
    <row r="235" spans="1:11">
      <c r="A235">
        <v>477.61</v>
      </c>
      <c r="B235">
        <v>714</v>
      </c>
      <c r="C235" s="3">
        <v>685.6</v>
      </c>
      <c r="D235">
        <v>698.2</v>
      </c>
      <c r="E235">
        <v>653.79999999999995</v>
      </c>
      <c r="F235">
        <v>548.4</v>
      </c>
      <c r="G235">
        <v>496.4</v>
      </c>
      <c r="H235" s="3">
        <v>466.8</v>
      </c>
      <c r="I235">
        <v>312.8</v>
      </c>
      <c r="J235">
        <v>138.19999999999999</v>
      </c>
      <c r="K235">
        <v>11.8</v>
      </c>
    </row>
    <row r="236" spans="1:11">
      <c r="A236">
        <v>478.14</v>
      </c>
      <c r="B236">
        <v>760</v>
      </c>
      <c r="C236" s="3">
        <v>765.2</v>
      </c>
      <c r="D236">
        <v>704.4</v>
      </c>
      <c r="E236">
        <v>622.6</v>
      </c>
      <c r="F236">
        <v>602.4</v>
      </c>
      <c r="G236">
        <v>496.4</v>
      </c>
      <c r="H236" s="3">
        <v>439.4</v>
      </c>
      <c r="I236">
        <v>329.6</v>
      </c>
      <c r="J236">
        <v>109</v>
      </c>
      <c r="K236">
        <v>20.6</v>
      </c>
    </row>
    <row r="237" spans="1:11">
      <c r="A237">
        <v>478.67</v>
      </c>
      <c r="B237">
        <v>817.2</v>
      </c>
      <c r="C237" s="3">
        <v>768.4</v>
      </c>
      <c r="D237">
        <v>737.2</v>
      </c>
      <c r="E237">
        <v>649.20000000000005</v>
      </c>
      <c r="F237">
        <v>603</v>
      </c>
      <c r="G237">
        <v>522.4</v>
      </c>
      <c r="H237" s="3">
        <v>411.6</v>
      </c>
      <c r="I237">
        <v>355</v>
      </c>
      <c r="J237">
        <v>147.19999999999999</v>
      </c>
      <c r="K237">
        <v>16.8</v>
      </c>
    </row>
    <row r="238" spans="1:11">
      <c r="A238">
        <v>479.2</v>
      </c>
      <c r="B238">
        <v>788.4</v>
      </c>
      <c r="C238" s="3">
        <v>729.4</v>
      </c>
      <c r="D238">
        <v>743.8</v>
      </c>
      <c r="E238">
        <v>706.6</v>
      </c>
      <c r="F238">
        <v>667.6</v>
      </c>
      <c r="G238">
        <v>555.6</v>
      </c>
      <c r="H238" s="3">
        <v>457</v>
      </c>
      <c r="I238">
        <v>325.8</v>
      </c>
      <c r="J238">
        <v>134.19999999999999</v>
      </c>
      <c r="K238">
        <v>26.6</v>
      </c>
    </row>
    <row r="239" spans="1:11">
      <c r="A239">
        <v>479.73</v>
      </c>
      <c r="B239">
        <v>817.4</v>
      </c>
      <c r="C239" s="3">
        <v>813.8</v>
      </c>
      <c r="D239">
        <v>789.6</v>
      </c>
      <c r="E239">
        <v>692.6</v>
      </c>
      <c r="F239">
        <v>660</v>
      </c>
      <c r="G239">
        <v>579.6</v>
      </c>
      <c r="H239" s="3">
        <v>465.8</v>
      </c>
      <c r="I239">
        <v>342.6</v>
      </c>
      <c r="J239">
        <v>167.6</v>
      </c>
      <c r="K239">
        <v>-12.2</v>
      </c>
    </row>
    <row r="240" spans="1:11">
      <c r="A240">
        <v>480.25</v>
      </c>
      <c r="B240">
        <v>866.2</v>
      </c>
      <c r="C240" s="3">
        <v>819.2</v>
      </c>
      <c r="D240">
        <v>790</v>
      </c>
      <c r="E240">
        <v>740.2</v>
      </c>
      <c r="F240">
        <v>678.6</v>
      </c>
      <c r="G240">
        <v>592</v>
      </c>
      <c r="H240" s="3">
        <v>481.8</v>
      </c>
      <c r="I240">
        <v>346.6</v>
      </c>
      <c r="J240">
        <v>135.6</v>
      </c>
      <c r="K240">
        <v>-40.4</v>
      </c>
    </row>
    <row r="241" spans="1:11">
      <c r="A241">
        <v>480.78</v>
      </c>
      <c r="B241">
        <v>881.8</v>
      </c>
      <c r="C241" s="3">
        <v>836.4</v>
      </c>
      <c r="D241">
        <v>826.6</v>
      </c>
      <c r="E241">
        <v>769.4</v>
      </c>
      <c r="F241">
        <v>710</v>
      </c>
      <c r="G241">
        <v>592.4</v>
      </c>
      <c r="H241" s="3">
        <v>472.4</v>
      </c>
      <c r="I241">
        <v>359.4</v>
      </c>
      <c r="J241">
        <v>151.6</v>
      </c>
      <c r="K241">
        <v>12.8</v>
      </c>
    </row>
    <row r="242" spans="1:11">
      <c r="A242">
        <v>481.31</v>
      </c>
      <c r="B242">
        <v>903.4</v>
      </c>
      <c r="C242" s="3">
        <v>835</v>
      </c>
      <c r="D242">
        <v>848.4</v>
      </c>
      <c r="E242">
        <v>768</v>
      </c>
      <c r="F242">
        <v>707.2</v>
      </c>
      <c r="G242">
        <v>594.6</v>
      </c>
      <c r="H242" s="3">
        <v>512.79999999999995</v>
      </c>
      <c r="I242">
        <v>370</v>
      </c>
      <c r="J242">
        <v>179</v>
      </c>
      <c r="K242">
        <v>28.2</v>
      </c>
    </row>
    <row r="243" spans="1:11">
      <c r="A243">
        <v>481.84</v>
      </c>
      <c r="B243">
        <v>904.6</v>
      </c>
      <c r="C243" s="3">
        <v>920.2</v>
      </c>
      <c r="D243">
        <v>879</v>
      </c>
      <c r="E243">
        <v>823.2</v>
      </c>
      <c r="F243">
        <v>682.4</v>
      </c>
      <c r="G243">
        <v>629.79999999999995</v>
      </c>
      <c r="H243" s="3">
        <v>501.6</v>
      </c>
      <c r="I243">
        <v>371.2</v>
      </c>
      <c r="J243">
        <v>168.4</v>
      </c>
      <c r="K243">
        <v>11</v>
      </c>
    </row>
    <row r="244" spans="1:11">
      <c r="A244">
        <v>482.37</v>
      </c>
      <c r="B244">
        <v>918.2</v>
      </c>
      <c r="C244" s="3">
        <v>907.8</v>
      </c>
      <c r="D244">
        <v>872</v>
      </c>
      <c r="E244">
        <v>811.6</v>
      </c>
      <c r="F244">
        <v>733.4</v>
      </c>
      <c r="G244">
        <v>627.6</v>
      </c>
      <c r="H244" s="3">
        <v>484.6</v>
      </c>
      <c r="I244">
        <v>394.8</v>
      </c>
      <c r="J244">
        <v>164.2</v>
      </c>
      <c r="K244">
        <v>38</v>
      </c>
    </row>
    <row r="245" spans="1:11">
      <c r="A245">
        <v>482.89</v>
      </c>
      <c r="B245">
        <v>932.2</v>
      </c>
      <c r="C245" s="3">
        <v>931.2</v>
      </c>
      <c r="D245">
        <v>860</v>
      </c>
      <c r="E245">
        <v>817.4</v>
      </c>
      <c r="F245">
        <v>713</v>
      </c>
      <c r="G245">
        <v>659.8</v>
      </c>
      <c r="H245" s="3">
        <v>554</v>
      </c>
      <c r="I245">
        <v>397</v>
      </c>
      <c r="J245">
        <v>186.8</v>
      </c>
      <c r="K245">
        <v>-5.2</v>
      </c>
    </row>
    <row r="246" spans="1:11">
      <c r="A246">
        <v>483.42</v>
      </c>
      <c r="B246">
        <v>994.8</v>
      </c>
      <c r="C246" s="3">
        <v>937.6</v>
      </c>
      <c r="D246">
        <v>941.4</v>
      </c>
      <c r="E246">
        <v>885.6</v>
      </c>
      <c r="F246">
        <v>737.8</v>
      </c>
      <c r="G246">
        <v>660.4</v>
      </c>
      <c r="H246" s="3">
        <v>507</v>
      </c>
      <c r="I246">
        <v>387.2</v>
      </c>
      <c r="J246">
        <v>176.2</v>
      </c>
      <c r="K246">
        <v>-4.5999999999999996</v>
      </c>
    </row>
    <row r="247" spans="1:11">
      <c r="A247">
        <v>483.95</v>
      </c>
      <c r="B247">
        <v>979.6</v>
      </c>
      <c r="C247" s="3">
        <v>949.4</v>
      </c>
      <c r="D247">
        <v>925.8</v>
      </c>
      <c r="E247">
        <v>880</v>
      </c>
      <c r="F247">
        <v>814.8</v>
      </c>
      <c r="G247">
        <v>688.8</v>
      </c>
      <c r="H247" s="3">
        <v>571</v>
      </c>
      <c r="I247">
        <v>421.2</v>
      </c>
      <c r="J247">
        <v>173.2</v>
      </c>
      <c r="K247">
        <v>-37.200000000000003</v>
      </c>
    </row>
    <row r="248" spans="1:11">
      <c r="A248">
        <v>484.47</v>
      </c>
      <c r="B248">
        <v>994.2</v>
      </c>
      <c r="C248" s="3">
        <v>1037.4000000000001</v>
      </c>
      <c r="D248">
        <v>940</v>
      </c>
      <c r="E248">
        <v>894</v>
      </c>
      <c r="F248">
        <v>847.4</v>
      </c>
      <c r="G248">
        <v>689.4</v>
      </c>
      <c r="H248" s="3">
        <v>580</v>
      </c>
      <c r="I248">
        <v>429.2</v>
      </c>
      <c r="J248">
        <v>180.2</v>
      </c>
      <c r="K248">
        <v>-18.600000000000001</v>
      </c>
    </row>
    <row r="249" spans="1:11">
      <c r="A249">
        <v>485</v>
      </c>
      <c r="B249">
        <v>1070.8</v>
      </c>
      <c r="C249" s="3">
        <v>1027.4000000000001</v>
      </c>
      <c r="D249">
        <v>1006.8</v>
      </c>
      <c r="E249">
        <v>940.4</v>
      </c>
      <c r="F249">
        <v>797.4</v>
      </c>
      <c r="G249">
        <v>743.6</v>
      </c>
      <c r="H249" s="3">
        <v>594.6</v>
      </c>
      <c r="I249">
        <v>393</v>
      </c>
      <c r="J249">
        <v>182</v>
      </c>
      <c r="K249">
        <v>-18.600000000000001</v>
      </c>
    </row>
    <row r="250" spans="1:11">
      <c r="A250">
        <v>485.53</v>
      </c>
      <c r="B250">
        <v>1056.2</v>
      </c>
      <c r="C250" s="3">
        <v>1005</v>
      </c>
      <c r="D250">
        <v>1001.4</v>
      </c>
      <c r="E250">
        <v>973.6</v>
      </c>
      <c r="F250">
        <v>866.8</v>
      </c>
      <c r="G250">
        <v>718</v>
      </c>
      <c r="H250" s="3">
        <v>632.4</v>
      </c>
      <c r="I250">
        <v>448.2</v>
      </c>
      <c r="J250">
        <v>174.8</v>
      </c>
      <c r="K250">
        <v>2</v>
      </c>
    </row>
    <row r="251" spans="1:11">
      <c r="A251">
        <v>486.05</v>
      </c>
      <c r="B251">
        <v>1081.4000000000001</v>
      </c>
      <c r="C251" s="3">
        <v>1079.2</v>
      </c>
      <c r="D251">
        <v>1040.2</v>
      </c>
      <c r="E251">
        <v>1001.8</v>
      </c>
      <c r="F251">
        <v>882.4</v>
      </c>
      <c r="G251">
        <v>759</v>
      </c>
      <c r="H251" s="3">
        <v>636.79999999999995</v>
      </c>
      <c r="I251">
        <v>464.4</v>
      </c>
      <c r="J251">
        <v>175.4</v>
      </c>
      <c r="K251">
        <v>-7.8</v>
      </c>
    </row>
    <row r="252" spans="1:11">
      <c r="A252">
        <v>486.58</v>
      </c>
      <c r="B252">
        <v>1144.5999999999999</v>
      </c>
      <c r="C252" s="3">
        <v>1103.4000000000001</v>
      </c>
      <c r="D252">
        <v>1088</v>
      </c>
      <c r="E252">
        <v>1006</v>
      </c>
      <c r="F252">
        <v>878.2</v>
      </c>
      <c r="G252">
        <v>803.6</v>
      </c>
      <c r="H252" s="3">
        <v>665.4</v>
      </c>
      <c r="I252">
        <v>479.4</v>
      </c>
      <c r="J252">
        <v>183</v>
      </c>
      <c r="K252">
        <v>29.6</v>
      </c>
    </row>
    <row r="253" spans="1:11">
      <c r="A253">
        <v>487.1</v>
      </c>
      <c r="B253">
        <v>1155.4000000000001</v>
      </c>
      <c r="C253" s="3">
        <v>1129</v>
      </c>
      <c r="D253">
        <v>1082.4000000000001</v>
      </c>
      <c r="E253">
        <v>993.6</v>
      </c>
      <c r="F253">
        <v>889.2</v>
      </c>
      <c r="G253">
        <v>798.2</v>
      </c>
      <c r="H253" s="3">
        <v>661.4</v>
      </c>
      <c r="I253">
        <v>454</v>
      </c>
      <c r="J253">
        <v>213.8</v>
      </c>
      <c r="K253">
        <v>10.6</v>
      </c>
    </row>
    <row r="254" spans="1:11">
      <c r="A254">
        <v>487.63</v>
      </c>
      <c r="B254">
        <v>1228.2</v>
      </c>
      <c r="C254" s="3">
        <v>1121</v>
      </c>
      <c r="D254">
        <v>1090</v>
      </c>
      <c r="E254">
        <v>1046.8</v>
      </c>
      <c r="F254">
        <v>905.2</v>
      </c>
      <c r="G254">
        <v>813.2</v>
      </c>
      <c r="H254" s="3">
        <v>681.4</v>
      </c>
      <c r="I254">
        <v>492</v>
      </c>
      <c r="J254">
        <v>166</v>
      </c>
      <c r="K254">
        <v>-8.4</v>
      </c>
    </row>
    <row r="255" spans="1:11">
      <c r="A255">
        <v>488.16</v>
      </c>
      <c r="B255">
        <v>1217.4000000000001</v>
      </c>
      <c r="C255" s="3">
        <v>1170.2</v>
      </c>
      <c r="D255">
        <v>1087.4000000000001</v>
      </c>
      <c r="E255">
        <v>1063.8</v>
      </c>
      <c r="F255">
        <v>921.6</v>
      </c>
      <c r="G255">
        <v>811</v>
      </c>
      <c r="H255" s="3">
        <v>650</v>
      </c>
      <c r="I255">
        <v>517.79999999999995</v>
      </c>
      <c r="J255">
        <v>185.6</v>
      </c>
      <c r="K255">
        <v>25.2</v>
      </c>
    </row>
    <row r="256" spans="1:11">
      <c r="A256">
        <v>488.68</v>
      </c>
      <c r="B256">
        <v>1234.2</v>
      </c>
      <c r="C256" s="3">
        <v>1217.2</v>
      </c>
      <c r="D256">
        <v>1163.2</v>
      </c>
      <c r="E256">
        <v>1069.8</v>
      </c>
      <c r="F256">
        <v>910.6</v>
      </c>
      <c r="G256">
        <v>862.2</v>
      </c>
      <c r="H256" s="3">
        <v>661.6</v>
      </c>
      <c r="I256">
        <v>497.6</v>
      </c>
      <c r="J256">
        <v>194.2</v>
      </c>
      <c r="K256">
        <v>9.6</v>
      </c>
    </row>
    <row r="257" spans="1:11">
      <c r="A257">
        <v>489.21</v>
      </c>
      <c r="B257">
        <v>1216.5999999999999</v>
      </c>
      <c r="C257" s="3">
        <v>1227.8</v>
      </c>
      <c r="D257">
        <v>1180.4000000000001</v>
      </c>
      <c r="E257">
        <v>1039.8</v>
      </c>
      <c r="F257">
        <v>969.8</v>
      </c>
      <c r="G257">
        <v>838.2</v>
      </c>
      <c r="H257" s="3">
        <v>680.6</v>
      </c>
      <c r="I257">
        <v>508.6</v>
      </c>
      <c r="J257">
        <v>196.2</v>
      </c>
      <c r="K257">
        <v>2.8</v>
      </c>
    </row>
    <row r="258" spans="1:11">
      <c r="A258">
        <v>489.73</v>
      </c>
      <c r="B258">
        <v>1212</v>
      </c>
      <c r="C258" s="3">
        <v>1238</v>
      </c>
      <c r="D258">
        <v>1194.4000000000001</v>
      </c>
      <c r="E258">
        <v>1083</v>
      </c>
      <c r="F258">
        <v>973.8</v>
      </c>
      <c r="G258">
        <v>882</v>
      </c>
      <c r="H258" s="3">
        <v>697.6</v>
      </c>
      <c r="I258">
        <v>494</v>
      </c>
      <c r="J258">
        <v>226.2</v>
      </c>
      <c r="K258">
        <v>-0.2</v>
      </c>
    </row>
    <row r="259" spans="1:11">
      <c r="A259">
        <v>490.25</v>
      </c>
      <c r="B259">
        <v>1287</v>
      </c>
      <c r="C259" s="3">
        <v>1258.4000000000001</v>
      </c>
      <c r="D259">
        <v>1224.4000000000001</v>
      </c>
      <c r="E259">
        <v>1128.8</v>
      </c>
      <c r="F259">
        <v>1021</v>
      </c>
      <c r="G259">
        <v>868.8</v>
      </c>
      <c r="H259" s="3">
        <v>720</v>
      </c>
      <c r="I259">
        <v>524</v>
      </c>
      <c r="J259">
        <v>256.60000000000002</v>
      </c>
      <c r="K259">
        <v>2.8</v>
      </c>
    </row>
    <row r="260" spans="1:11">
      <c r="A260">
        <v>490.78</v>
      </c>
      <c r="B260">
        <v>1302</v>
      </c>
      <c r="C260" s="3">
        <v>1293</v>
      </c>
      <c r="D260">
        <v>1242.2</v>
      </c>
      <c r="E260">
        <v>1126.8</v>
      </c>
      <c r="F260">
        <v>1073.2</v>
      </c>
      <c r="G260">
        <v>880.6</v>
      </c>
      <c r="H260" s="3">
        <v>769.4</v>
      </c>
      <c r="I260">
        <v>544.6</v>
      </c>
      <c r="J260">
        <v>234.6</v>
      </c>
      <c r="K260">
        <v>-26.4</v>
      </c>
    </row>
    <row r="261" spans="1:11">
      <c r="A261">
        <v>491.3</v>
      </c>
      <c r="B261">
        <v>1319.8</v>
      </c>
      <c r="C261" s="3">
        <v>1290</v>
      </c>
      <c r="D261">
        <v>1255.4000000000001</v>
      </c>
      <c r="E261">
        <v>1157</v>
      </c>
      <c r="F261">
        <v>1051.2</v>
      </c>
      <c r="G261">
        <v>868.8</v>
      </c>
      <c r="H261" s="3">
        <v>764.4</v>
      </c>
      <c r="I261">
        <v>571.4</v>
      </c>
      <c r="J261">
        <v>219.2</v>
      </c>
      <c r="K261">
        <v>24.8</v>
      </c>
    </row>
    <row r="262" spans="1:11">
      <c r="A262">
        <v>491.83</v>
      </c>
      <c r="B262">
        <v>1326.6</v>
      </c>
      <c r="C262" s="3">
        <v>1341.6</v>
      </c>
      <c r="D262">
        <v>1252.8</v>
      </c>
      <c r="E262">
        <v>1165.8</v>
      </c>
      <c r="F262">
        <v>1053</v>
      </c>
      <c r="G262">
        <v>914.6</v>
      </c>
      <c r="H262" s="3">
        <v>762.2</v>
      </c>
      <c r="I262">
        <v>559.20000000000005</v>
      </c>
      <c r="J262">
        <v>264.60000000000002</v>
      </c>
      <c r="K262">
        <v>-2.4</v>
      </c>
    </row>
    <row r="263" spans="1:11">
      <c r="A263">
        <v>492.35</v>
      </c>
      <c r="B263">
        <v>1376.6</v>
      </c>
      <c r="C263" s="3">
        <v>1356.8</v>
      </c>
      <c r="D263">
        <v>1255.4000000000001</v>
      </c>
      <c r="E263">
        <v>1191.4000000000001</v>
      </c>
      <c r="F263">
        <v>1047.8</v>
      </c>
      <c r="G263">
        <v>973.4</v>
      </c>
      <c r="H263" s="3">
        <v>758</v>
      </c>
      <c r="I263">
        <v>560.79999999999995</v>
      </c>
      <c r="J263">
        <v>251.4</v>
      </c>
      <c r="K263">
        <v>1.4</v>
      </c>
    </row>
    <row r="264" spans="1:11">
      <c r="A264">
        <v>492.87</v>
      </c>
      <c r="B264">
        <v>1360.6</v>
      </c>
      <c r="C264" s="3">
        <v>1359</v>
      </c>
      <c r="D264">
        <v>1238.5999999999999</v>
      </c>
      <c r="E264">
        <v>1212.8</v>
      </c>
      <c r="F264">
        <v>1052.5999999999999</v>
      </c>
      <c r="G264">
        <v>963.6</v>
      </c>
      <c r="H264" s="3">
        <v>758.4</v>
      </c>
      <c r="I264">
        <v>566.20000000000005</v>
      </c>
      <c r="J264">
        <v>248</v>
      </c>
      <c r="K264">
        <v>-2.2000000000000002</v>
      </c>
    </row>
    <row r="265" spans="1:11">
      <c r="A265">
        <v>493.4</v>
      </c>
      <c r="B265">
        <v>1348.4</v>
      </c>
      <c r="C265" s="3">
        <v>1398.2</v>
      </c>
      <c r="D265">
        <v>1277.5999999999999</v>
      </c>
      <c r="E265">
        <v>1181.8</v>
      </c>
      <c r="F265">
        <v>1103</v>
      </c>
      <c r="G265">
        <v>979.6</v>
      </c>
      <c r="H265" s="3">
        <v>814.2</v>
      </c>
      <c r="I265">
        <v>574</v>
      </c>
      <c r="J265">
        <v>250.4</v>
      </c>
      <c r="K265">
        <v>-15.2</v>
      </c>
    </row>
    <row r="266" spans="1:11">
      <c r="A266">
        <v>493.92</v>
      </c>
      <c r="B266">
        <v>1404.4</v>
      </c>
      <c r="C266" s="3">
        <v>1378.2</v>
      </c>
      <c r="D266">
        <v>1306</v>
      </c>
      <c r="E266">
        <v>1187.4000000000001</v>
      </c>
      <c r="F266">
        <v>1103.5999999999999</v>
      </c>
      <c r="G266">
        <v>944</v>
      </c>
      <c r="H266" s="3">
        <v>791.6</v>
      </c>
      <c r="I266">
        <v>612.6</v>
      </c>
      <c r="J266">
        <v>268.60000000000002</v>
      </c>
      <c r="K266">
        <v>35.4</v>
      </c>
    </row>
    <row r="267" spans="1:11">
      <c r="A267">
        <v>494.44</v>
      </c>
      <c r="B267">
        <v>1419.2</v>
      </c>
      <c r="C267" s="3">
        <v>1426</v>
      </c>
      <c r="D267">
        <v>1365.8</v>
      </c>
      <c r="E267">
        <v>1277.5999999999999</v>
      </c>
      <c r="F267">
        <v>1128.5999999999999</v>
      </c>
      <c r="G267">
        <v>957.2</v>
      </c>
      <c r="H267" s="3">
        <v>818</v>
      </c>
      <c r="I267">
        <v>582.20000000000005</v>
      </c>
      <c r="J267">
        <v>248</v>
      </c>
      <c r="K267">
        <v>9.4</v>
      </c>
    </row>
    <row r="268" spans="1:11">
      <c r="A268">
        <v>494.96</v>
      </c>
      <c r="B268">
        <v>1416.8</v>
      </c>
      <c r="C268" s="3">
        <v>1420.6</v>
      </c>
      <c r="D268">
        <v>1337.4</v>
      </c>
      <c r="E268">
        <v>1317</v>
      </c>
      <c r="F268">
        <v>1138.8</v>
      </c>
      <c r="G268">
        <v>967</v>
      </c>
      <c r="H268" s="3">
        <v>810</v>
      </c>
      <c r="I268">
        <v>592.20000000000005</v>
      </c>
      <c r="J268">
        <v>272.39999999999998</v>
      </c>
      <c r="K268">
        <v>10.4</v>
      </c>
    </row>
    <row r="269" spans="1:11">
      <c r="A269">
        <v>495.49</v>
      </c>
      <c r="B269">
        <v>1458.2</v>
      </c>
      <c r="C269" s="3">
        <v>1424.4</v>
      </c>
      <c r="D269">
        <v>1359.8</v>
      </c>
      <c r="E269">
        <v>1269</v>
      </c>
      <c r="F269">
        <v>1174.4000000000001</v>
      </c>
      <c r="G269">
        <v>1011.4</v>
      </c>
      <c r="H269" s="3">
        <v>874.4</v>
      </c>
      <c r="I269">
        <v>617.4</v>
      </c>
      <c r="J269">
        <v>267.39999999999998</v>
      </c>
      <c r="K269">
        <v>21</v>
      </c>
    </row>
    <row r="270" spans="1:11">
      <c r="A270">
        <v>496.01</v>
      </c>
      <c r="B270">
        <v>1477.4</v>
      </c>
      <c r="C270" s="3">
        <v>1450.2</v>
      </c>
      <c r="D270">
        <v>1386.6</v>
      </c>
      <c r="E270">
        <v>1303.2</v>
      </c>
      <c r="F270">
        <v>1141.8</v>
      </c>
      <c r="G270">
        <v>1024.2</v>
      </c>
      <c r="H270" s="3">
        <v>841.2</v>
      </c>
      <c r="I270">
        <v>620</v>
      </c>
      <c r="J270">
        <v>265.60000000000002</v>
      </c>
      <c r="K270">
        <v>2</v>
      </c>
    </row>
    <row r="271" spans="1:11">
      <c r="A271">
        <v>496.53</v>
      </c>
      <c r="B271">
        <v>1478.6</v>
      </c>
      <c r="C271" s="3">
        <v>1468</v>
      </c>
      <c r="D271">
        <v>1402.2</v>
      </c>
      <c r="E271">
        <v>1282.5999999999999</v>
      </c>
      <c r="F271">
        <v>1171.8</v>
      </c>
      <c r="G271">
        <v>1013</v>
      </c>
      <c r="H271" s="3">
        <v>845.8</v>
      </c>
      <c r="I271">
        <v>612.20000000000005</v>
      </c>
      <c r="J271">
        <v>268</v>
      </c>
      <c r="K271">
        <v>11.4</v>
      </c>
    </row>
    <row r="272" spans="1:11">
      <c r="A272">
        <v>497.05</v>
      </c>
      <c r="B272">
        <v>1521.4</v>
      </c>
      <c r="C272" s="3">
        <v>1473.4</v>
      </c>
      <c r="D272">
        <v>1394.6</v>
      </c>
      <c r="E272">
        <v>1293.8</v>
      </c>
      <c r="F272">
        <v>1158.2</v>
      </c>
      <c r="G272">
        <v>1084.5999999999999</v>
      </c>
      <c r="H272" s="3">
        <v>826.8</v>
      </c>
      <c r="I272">
        <v>573.6</v>
      </c>
      <c r="J272">
        <v>249.4</v>
      </c>
      <c r="K272">
        <v>5</v>
      </c>
    </row>
    <row r="273" spans="1:11">
      <c r="A273">
        <v>497.57</v>
      </c>
      <c r="B273">
        <v>1512.6</v>
      </c>
      <c r="C273" s="3">
        <v>1510.2</v>
      </c>
      <c r="D273">
        <v>1414.2</v>
      </c>
      <c r="E273">
        <v>1301.8</v>
      </c>
      <c r="F273">
        <v>1168.2</v>
      </c>
      <c r="G273">
        <v>1120.8</v>
      </c>
      <c r="H273" s="3">
        <v>872</v>
      </c>
      <c r="I273">
        <v>631.4</v>
      </c>
      <c r="J273">
        <v>286.8</v>
      </c>
      <c r="K273">
        <v>49.6</v>
      </c>
    </row>
    <row r="274" spans="1:11">
      <c r="A274">
        <v>498.1</v>
      </c>
      <c r="B274">
        <v>1504.2</v>
      </c>
      <c r="C274" s="3">
        <v>1540</v>
      </c>
      <c r="D274">
        <v>1429.4</v>
      </c>
      <c r="E274">
        <v>1327.4</v>
      </c>
      <c r="F274">
        <v>1214</v>
      </c>
      <c r="G274">
        <v>1063.8</v>
      </c>
      <c r="H274" s="3">
        <v>921</v>
      </c>
      <c r="I274">
        <v>632.79999999999995</v>
      </c>
      <c r="J274">
        <v>276.60000000000002</v>
      </c>
      <c r="K274">
        <v>14.8</v>
      </c>
    </row>
    <row r="275" spans="1:11">
      <c r="A275">
        <v>498.62</v>
      </c>
      <c r="B275">
        <v>1528.4</v>
      </c>
      <c r="C275" s="3">
        <v>1449</v>
      </c>
      <c r="D275">
        <v>1465.2</v>
      </c>
      <c r="E275">
        <v>1363.8</v>
      </c>
      <c r="F275">
        <v>1199.2</v>
      </c>
      <c r="G275">
        <v>1053.4000000000001</v>
      </c>
      <c r="H275" s="3">
        <v>899.4</v>
      </c>
      <c r="I275">
        <v>616.20000000000005</v>
      </c>
      <c r="J275">
        <v>270</v>
      </c>
      <c r="K275">
        <v>-4</v>
      </c>
    </row>
    <row r="276" spans="1:11">
      <c r="A276">
        <v>499.14</v>
      </c>
      <c r="B276">
        <v>1536.2</v>
      </c>
      <c r="C276" s="3">
        <v>1540.2</v>
      </c>
      <c r="D276">
        <v>1522.6</v>
      </c>
      <c r="E276">
        <v>1352.2</v>
      </c>
      <c r="F276">
        <v>1235</v>
      </c>
      <c r="G276">
        <v>1050</v>
      </c>
      <c r="H276" s="3">
        <v>887</v>
      </c>
      <c r="I276">
        <v>647.6</v>
      </c>
      <c r="J276">
        <v>220.4</v>
      </c>
      <c r="K276">
        <v>-8.1999999999999993</v>
      </c>
    </row>
    <row r="277" spans="1:11">
      <c r="A277">
        <v>499.66</v>
      </c>
      <c r="B277">
        <v>1538.8</v>
      </c>
      <c r="C277" s="3">
        <v>1534.6</v>
      </c>
      <c r="D277">
        <v>1474.8</v>
      </c>
      <c r="E277">
        <v>1342.2</v>
      </c>
      <c r="F277">
        <v>1269.4000000000001</v>
      </c>
      <c r="G277">
        <v>1070.5999999999999</v>
      </c>
      <c r="H277" s="3">
        <v>902.2</v>
      </c>
      <c r="I277">
        <v>634.6</v>
      </c>
      <c r="J277">
        <v>293.8</v>
      </c>
      <c r="K277">
        <v>23.2</v>
      </c>
    </row>
    <row r="278" spans="1:11">
      <c r="A278">
        <v>500.18</v>
      </c>
      <c r="B278">
        <v>1593.2</v>
      </c>
      <c r="C278" s="3">
        <v>1512.4</v>
      </c>
      <c r="D278">
        <v>1495.2</v>
      </c>
      <c r="E278">
        <v>1387.2</v>
      </c>
      <c r="F278">
        <v>1252</v>
      </c>
      <c r="G278">
        <v>1116.4000000000001</v>
      </c>
      <c r="H278" s="3">
        <v>905.6</v>
      </c>
      <c r="I278">
        <v>665.6</v>
      </c>
      <c r="J278">
        <v>264.2</v>
      </c>
      <c r="K278">
        <v>-33.799999999999997</v>
      </c>
    </row>
    <row r="279" spans="1:11">
      <c r="A279">
        <v>500.7</v>
      </c>
      <c r="B279">
        <v>1620</v>
      </c>
      <c r="C279" s="3">
        <v>1539</v>
      </c>
      <c r="D279">
        <v>1508.4</v>
      </c>
      <c r="E279">
        <v>1387.2</v>
      </c>
      <c r="F279">
        <v>1280.5999999999999</v>
      </c>
      <c r="G279">
        <v>1118.4000000000001</v>
      </c>
      <c r="H279" s="3">
        <v>911.2</v>
      </c>
      <c r="I279">
        <v>665.6</v>
      </c>
      <c r="J279">
        <v>259.2</v>
      </c>
      <c r="K279">
        <v>1</v>
      </c>
    </row>
    <row r="280" spans="1:11">
      <c r="A280">
        <v>501.22</v>
      </c>
      <c r="B280">
        <v>1636.6</v>
      </c>
      <c r="C280" s="3">
        <v>1606.6</v>
      </c>
      <c r="D280">
        <v>1562</v>
      </c>
      <c r="E280">
        <v>1391.6</v>
      </c>
      <c r="F280">
        <v>1315.2</v>
      </c>
      <c r="G280">
        <v>1097.2</v>
      </c>
      <c r="H280" s="3">
        <v>922.2</v>
      </c>
      <c r="I280">
        <v>670.2</v>
      </c>
      <c r="J280">
        <v>288.39999999999998</v>
      </c>
      <c r="K280">
        <v>11</v>
      </c>
    </row>
    <row r="281" spans="1:11">
      <c r="A281">
        <v>501.74</v>
      </c>
      <c r="B281">
        <v>1656</v>
      </c>
      <c r="C281" s="3">
        <v>1592.6</v>
      </c>
      <c r="D281">
        <v>1550</v>
      </c>
      <c r="E281">
        <v>1426.6</v>
      </c>
      <c r="F281">
        <v>1326.4</v>
      </c>
      <c r="G281">
        <v>1193</v>
      </c>
      <c r="H281" s="3">
        <v>945</v>
      </c>
      <c r="I281">
        <v>657</v>
      </c>
      <c r="J281">
        <v>300.2</v>
      </c>
      <c r="K281">
        <v>-7.4</v>
      </c>
    </row>
    <row r="282" spans="1:11">
      <c r="A282">
        <v>502.26</v>
      </c>
      <c r="B282">
        <v>1637.8</v>
      </c>
      <c r="C282" s="3">
        <v>1643.6</v>
      </c>
      <c r="D282">
        <v>1570.4</v>
      </c>
      <c r="E282">
        <v>1449</v>
      </c>
      <c r="F282">
        <v>1334.2</v>
      </c>
      <c r="G282">
        <v>1141.2</v>
      </c>
      <c r="H282" s="3">
        <v>948.4</v>
      </c>
      <c r="I282">
        <v>704.2</v>
      </c>
      <c r="J282">
        <v>296</v>
      </c>
      <c r="K282">
        <v>24.4</v>
      </c>
    </row>
    <row r="283" spans="1:11">
      <c r="A283">
        <v>502.78</v>
      </c>
      <c r="B283">
        <v>1692.4</v>
      </c>
      <c r="C283" s="3">
        <v>1681.4</v>
      </c>
      <c r="D283">
        <v>1621.6</v>
      </c>
      <c r="E283">
        <v>1470.2</v>
      </c>
      <c r="F283">
        <v>1342.2</v>
      </c>
      <c r="G283">
        <v>1160.8</v>
      </c>
      <c r="H283" s="3">
        <v>944.2</v>
      </c>
      <c r="I283">
        <v>719.2</v>
      </c>
      <c r="J283">
        <v>270.8</v>
      </c>
      <c r="K283">
        <v>7</v>
      </c>
    </row>
    <row r="284" spans="1:11">
      <c r="A284">
        <v>503.3</v>
      </c>
      <c r="B284">
        <v>1673</v>
      </c>
      <c r="C284" s="3">
        <v>1667</v>
      </c>
      <c r="D284">
        <v>1582.4</v>
      </c>
      <c r="E284">
        <v>1522.2</v>
      </c>
      <c r="F284">
        <v>1349.8</v>
      </c>
      <c r="G284">
        <v>1181</v>
      </c>
      <c r="H284" s="3">
        <v>989.8</v>
      </c>
      <c r="I284">
        <v>709</v>
      </c>
      <c r="J284">
        <v>322</v>
      </c>
      <c r="K284">
        <v>16</v>
      </c>
    </row>
    <row r="285" spans="1:11">
      <c r="A285">
        <v>503.82</v>
      </c>
      <c r="B285">
        <v>1729.8</v>
      </c>
      <c r="C285" s="3">
        <v>1649.8</v>
      </c>
      <c r="D285">
        <v>1599.6</v>
      </c>
      <c r="E285">
        <v>1491.4</v>
      </c>
      <c r="F285">
        <v>1377.4</v>
      </c>
      <c r="G285">
        <v>1175</v>
      </c>
      <c r="H285" s="3">
        <v>979</v>
      </c>
      <c r="I285">
        <v>726.4</v>
      </c>
      <c r="J285">
        <v>336.4</v>
      </c>
      <c r="K285">
        <v>1.4</v>
      </c>
    </row>
    <row r="286" spans="1:11">
      <c r="A286">
        <v>504.34</v>
      </c>
      <c r="B286">
        <v>1743.2</v>
      </c>
      <c r="C286" s="3">
        <v>1683.6</v>
      </c>
      <c r="D286">
        <v>1674.8</v>
      </c>
      <c r="E286">
        <v>1535.2</v>
      </c>
      <c r="F286">
        <v>1431.2</v>
      </c>
      <c r="G286">
        <v>1230.4000000000001</v>
      </c>
      <c r="H286" s="3">
        <v>962.4</v>
      </c>
      <c r="I286">
        <v>722.4</v>
      </c>
      <c r="J286">
        <v>267.60000000000002</v>
      </c>
      <c r="K286">
        <v>15.8</v>
      </c>
    </row>
    <row r="287" spans="1:11">
      <c r="A287">
        <v>504.85</v>
      </c>
      <c r="B287">
        <v>1758.4</v>
      </c>
      <c r="C287" s="3">
        <v>1714.4</v>
      </c>
      <c r="D287">
        <v>1670</v>
      </c>
      <c r="E287">
        <v>1501.4</v>
      </c>
      <c r="F287">
        <v>1374.4</v>
      </c>
      <c r="G287">
        <v>1178.4000000000001</v>
      </c>
      <c r="H287" s="3">
        <v>1018</v>
      </c>
      <c r="I287">
        <v>721.4</v>
      </c>
      <c r="J287">
        <v>285.8</v>
      </c>
      <c r="K287">
        <v>-0.8</v>
      </c>
    </row>
    <row r="288" spans="1:11">
      <c r="A288">
        <v>505.37</v>
      </c>
      <c r="B288">
        <v>1760</v>
      </c>
      <c r="C288" s="3">
        <v>1714</v>
      </c>
      <c r="D288">
        <v>1682</v>
      </c>
      <c r="E288">
        <v>1552.4</v>
      </c>
      <c r="F288">
        <v>1428.6</v>
      </c>
      <c r="G288">
        <v>1255.5999999999999</v>
      </c>
      <c r="H288" s="3">
        <v>991.8</v>
      </c>
      <c r="I288">
        <v>737.6</v>
      </c>
      <c r="J288">
        <v>317</v>
      </c>
      <c r="K288">
        <v>11.2</v>
      </c>
    </row>
    <row r="289" spans="1:11">
      <c r="A289">
        <v>505.89</v>
      </c>
      <c r="B289">
        <v>1776.4</v>
      </c>
      <c r="C289" s="3">
        <v>1777.8</v>
      </c>
      <c r="D289">
        <v>1693.8</v>
      </c>
      <c r="E289">
        <v>1576</v>
      </c>
      <c r="F289">
        <v>1428.2</v>
      </c>
      <c r="G289">
        <v>1237</v>
      </c>
      <c r="H289" s="3">
        <v>1013.6</v>
      </c>
      <c r="I289">
        <v>745</v>
      </c>
      <c r="J289">
        <v>311.8</v>
      </c>
      <c r="K289">
        <v>9</v>
      </c>
    </row>
    <row r="290" spans="1:11">
      <c r="A290">
        <v>506.41</v>
      </c>
      <c r="B290">
        <v>1768.8</v>
      </c>
      <c r="C290" s="3">
        <v>1760.4</v>
      </c>
      <c r="D290">
        <v>1718.4</v>
      </c>
      <c r="E290">
        <v>1555.6</v>
      </c>
      <c r="F290">
        <v>1427.4</v>
      </c>
      <c r="G290">
        <v>1284.2</v>
      </c>
      <c r="H290" s="3">
        <v>1002</v>
      </c>
      <c r="I290">
        <v>735.4</v>
      </c>
      <c r="J290">
        <v>301</v>
      </c>
      <c r="K290">
        <v>4</v>
      </c>
    </row>
    <row r="291" spans="1:11">
      <c r="A291">
        <v>506.93</v>
      </c>
      <c r="B291">
        <v>1798.8</v>
      </c>
      <c r="C291" s="3">
        <v>1828</v>
      </c>
      <c r="D291">
        <v>1736.6</v>
      </c>
      <c r="E291">
        <v>1583.6</v>
      </c>
      <c r="F291">
        <v>1470.6</v>
      </c>
      <c r="G291">
        <v>1248.2</v>
      </c>
      <c r="H291" s="3">
        <v>1017.4</v>
      </c>
      <c r="I291">
        <v>758.8</v>
      </c>
      <c r="J291">
        <v>280.8</v>
      </c>
      <c r="K291">
        <v>5.2</v>
      </c>
    </row>
    <row r="292" spans="1:11">
      <c r="A292">
        <v>507.44</v>
      </c>
      <c r="B292">
        <v>1902.6</v>
      </c>
      <c r="C292" s="3">
        <v>1840.8</v>
      </c>
      <c r="D292">
        <v>1761.8</v>
      </c>
      <c r="E292">
        <v>1634</v>
      </c>
      <c r="F292">
        <v>1473</v>
      </c>
      <c r="G292">
        <v>1286.8</v>
      </c>
      <c r="H292" s="3">
        <v>1069.2</v>
      </c>
      <c r="I292">
        <v>799</v>
      </c>
      <c r="J292">
        <v>333</v>
      </c>
      <c r="K292">
        <v>-40.6</v>
      </c>
    </row>
    <row r="293" spans="1:11">
      <c r="A293">
        <v>507.96</v>
      </c>
      <c r="B293">
        <v>1913.6</v>
      </c>
      <c r="C293" s="3">
        <v>1856.4</v>
      </c>
      <c r="D293">
        <v>1765.4</v>
      </c>
      <c r="E293">
        <v>1653.6</v>
      </c>
      <c r="F293">
        <v>1488</v>
      </c>
      <c r="G293">
        <v>1340.8</v>
      </c>
      <c r="H293" s="3">
        <v>1107.4000000000001</v>
      </c>
      <c r="I293">
        <v>788.4</v>
      </c>
      <c r="J293">
        <v>354.8</v>
      </c>
      <c r="K293">
        <v>32</v>
      </c>
    </row>
    <row r="294" spans="1:11">
      <c r="A294">
        <v>508.48</v>
      </c>
      <c r="B294">
        <v>1903.4</v>
      </c>
      <c r="C294" s="3">
        <v>1865</v>
      </c>
      <c r="D294">
        <v>1745.6</v>
      </c>
      <c r="E294">
        <v>1669.8</v>
      </c>
      <c r="F294">
        <v>1488.4</v>
      </c>
      <c r="G294">
        <v>1303</v>
      </c>
      <c r="H294" s="3">
        <v>1105.8</v>
      </c>
      <c r="I294">
        <v>810.4</v>
      </c>
      <c r="J294">
        <v>336.4</v>
      </c>
      <c r="K294">
        <v>2.2000000000000002</v>
      </c>
    </row>
    <row r="295" spans="1:11">
      <c r="A295">
        <v>509</v>
      </c>
      <c r="B295">
        <v>1899.2</v>
      </c>
      <c r="C295" s="3">
        <v>1917.4</v>
      </c>
      <c r="D295">
        <v>1816.6</v>
      </c>
      <c r="E295">
        <v>1650.2</v>
      </c>
      <c r="F295">
        <v>1536.6</v>
      </c>
      <c r="G295">
        <v>1334.6</v>
      </c>
      <c r="H295" s="3">
        <v>1108</v>
      </c>
      <c r="I295">
        <v>796.2</v>
      </c>
      <c r="J295">
        <v>341.6</v>
      </c>
      <c r="K295">
        <v>-19.600000000000001</v>
      </c>
    </row>
    <row r="296" spans="1:11">
      <c r="A296">
        <v>509.51</v>
      </c>
      <c r="B296">
        <v>1971.6</v>
      </c>
      <c r="C296" s="3">
        <v>1938.6</v>
      </c>
      <c r="D296">
        <v>1849.4</v>
      </c>
      <c r="E296">
        <v>1726</v>
      </c>
      <c r="F296">
        <v>1557.4</v>
      </c>
      <c r="G296">
        <v>1366.8</v>
      </c>
      <c r="H296" s="3">
        <v>1053</v>
      </c>
      <c r="I296">
        <v>785.6</v>
      </c>
      <c r="J296">
        <v>333.2</v>
      </c>
      <c r="K296">
        <v>14.8</v>
      </c>
    </row>
    <row r="297" spans="1:11">
      <c r="A297">
        <v>510.03</v>
      </c>
      <c r="B297">
        <v>1940.4</v>
      </c>
      <c r="C297" s="3">
        <v>1983.2</v>
      </c>
      <c r="D297">
        <v>1831.4</v>
      </c>
      <c r="E297">
        <v>1681</v>
      </c>
      <c r="F297">
        <v>1575.4</v>
      </c>
      <c r="G297">
        <v>1374.8</v>
      </c>
      <c r="H297" s="3">
        <v>1138.4000000000001</v>
      </c>
      <c r="I297">
        <v>797</v>
      </c>
      <c r="J297">
        <v>358.4</v>
      </c>
      <c r="K297">
        <v>1</v>
      </c>
    </row>
    <row r="298" spans="1:11">
      <c r="A298">
        <v>510.55</v>
      </c>
      <c r="B298">
        <v>1976.4</v>
      </c>
      <c r="C298" s="3">
        <v>2012.4</v>
      </c>
      <c r="D298">
        <v>1940.8</v>
      </c>
      <c r="E298">
        <v>1755</v>
      </c>
      <c r="F298">
        <v>1603.8</v>
      </c>
      <c r="G298">
        <v>1396.8</v>
      </c>
      <c r="H298" s="3">
        <v>1162.5999999999999</v>
      </c>
      <c r="I298">
        <v>831.2</v>
      </c>
      <c r="J298">
        <v>358.6</v>
      </c>
      <c r="K298">
        <v>-7.8</v>
      </c>
    </row>
    <row r="299" spans="1:11">
      <c r="A299">
        <v>511.06</v>
      </c>
      <c r="B299">
        <v>2028.2</v>
      </c>
      <c r="C299" s="3">
        <v>1980.2</v>
      </c>
      <c r="D299">
        <v>1885.8</v>
      </c>
      <c r="E299">
        <v>1793</v>
      </c>
      <c r="F299">
        <v>1566.4</v>
      </c>
      <c r="G299">
        <v>1402.4</v>
      </c>
      <c r="H299" s="3">
        <v>1157.8</v>
      </c>
      <c r="I299">
        <v>847.2</v>
      </c>
      <c r="J299">
        <v>375.8</v>
      </c>
      <c r="K299">
        <v>12.8</v>
      </c>
    </row>
    <row r="300" spans="1:11">
      <c r="A300">
        <v>511.58</v>
      </c>
      <c r="B300">
        <v>2036.4</v>
      </c>
      <c r="C300" s="3">
        <v>2041.8</v>
      </c>
      <c r="D300">
        <v>1919.2</v>
      </c>
      <c r="E300">
        <v>1784.2</v>
      </c>
      <c r="F300">
        <v>1613.4</v>
      </c>
      <c r="G300">
        <v>1445.4</v>
      </c>
      <c r="H300" s="3">
        <v>1152</v>
      </c>
      <c r="I300">
        <v>816.6</v>
      </c>
      <c r="J300">
        <v>408.6</v>
      </c>
      <c r="K300">
        <v>27.4</v>
      </c>
    </row>
    <row r="301" spans="1:11">
      <c r="A301">
        <v>512.09</v>
      </c>
      <c r="B301">
        <v>2078.8000000000002</v>
      </c>
      <c r="C301" s="3">
        <v>2039</v>
      </c>
      <c r="D301">
        <v>2007.6</v>
      </c>
      <c r="E301">
        <v>1860.2</v>
      </c>
      <c r="F301">
        <v>1638</v>
      </c>
      <c r="G301">
        <v>1433.6</v>
      </c>
      <c r="H301" s="3">
        <v>1184.2</v>
      </c>
      <c r="I301">
        <v>871.8</v>
      </c>
      <c r="J301">
        <v>360.4</v>
      </c>
      <c r="K301">
        <v>23.2</v>
      </c>
    </row>
    <row r="302" spans="1:11">
      <c r="A302">
        <v>512.61</v>
      </c>
      <c r="B302">
        <v>2097.8000000000002</v>
      </c>
      <c r="C302" s="3">
        <v>2056</v>
      </c>
      <c r="D302">
        <v>1969.6</v>
      </c>
      <c r="E302">
        <v>1831.4</v>
      </c>
      <c r="F302">
        <v>1636.8</v>
      </c>
      <c r="G302">
        <v>1483.4</v>
      </c>
      <c r="H302" s="3">
        <v>1220.4000000000001</v>
      </c>
      <c r="I302">
        <v>843.8</v>
      </c>
      <c r="J302">
        <v>383.8</v>
      </c>
      <c r="K302">
        <v>22.2</v>
      </c>
    </row>
    <row r="303" spans="1:11">
      <c r="A303">
        <v>513.12</v>
      </c>
      <c r="B303">
        <v>2138.8000000000002</v>
      </c>
      <c r="C303" s="3">
        <v>2168.8000000000002</v>
      </c>
      <c r="D303">
        <v>2038.6</v>
      </c>
      <c r="E303">
        <v>1904.6</v>
      </c>
      <c r="F303">
        <v>1654.2</v>
      </c>
      <c r="G303">
        <v>1497.6</v>
      </c>
      <c r="H303" s="3">
        <v>1265</v>
      </c>
      <c r="I303">
        <v>921.4</v>
      </c>
      <c r="J303">
        <v>366.6</v>
      </c>
      <c r="K303">
        <v>28.2</v>
      </c>
    </row>
    <row r="304" spans="1:11">
      <c r="A304">
        <v>513.64</v>
      </c>
      <c r="B304">
        <v>2152</v>
      </c>
      <c r="C304" s="3">
        <v>2170.8000000000002</v>
      </c>
      <c r="D304">
        <v>2048.8000000000002</v>
      </c>
      <c r="E304">
        <v>1881</v>
      </c>
      <c r="F304">
        <v>1698.6</v>
      </c>
      <c r="G304">
        <v>1515.8</v>
      </c>
      <c r="H304" s="3">
        <v>1221.5999999999999</v>
      </c>
      <c r="I304">
        <v>867.4</v>
      </c>
      <c r="J304">
        <v>408.4</v>
      </c>
      <c r="K304">
        <v>2.2000000000000002</v>
      </c>
    </row>
    <row r="305" spans="1:11">
      <c r="A305">
        <v>514.15</v>
      </c>
      <c r="B305">
        <v>2152.1999999999998</v>
      </c>
      <c r="C305" s="3">
        <v>2146.6</v>
      </c>
      <c r="D305">
        <v>2020.4</v>
      </c>
      <c r="E305">
        <v>1886.2</v>
      </c>
      <c r="F305">
        <v>1748.6</v>
      </c>
      <c r="G305">
        <v>1514.6</v>
      </c>
      <c r="H305" s="3">
        <v>1297</v>
      </c>
      <c r="I305">
        <v>854.4</v>
      </c>
      <c r="J305">
        <v>421.2</v>
      </c>
      <c r="K305">
        <v>-0.6</v>
      </c>
    </row>
    <row r="306" spans="1:11">
      <c r="A306">
        <v>514.66999999999996</v>
      </c>
      <c r="B306">
        <v>2170.8000000000002</v>
      </c>
      <c r="C306" s="3">
        <v>2159.6</v>
      </c>
      <c r="D306">
        <v>2045</v>
      </c>
      <c r="E306">
        <v>1926</v>
      </c>
      <c r="F306">
        <v>1709.8</v>
      </c>
      <c r="G306">
        <v>1546.2</v>
      </c>
      <c r="H306" s="3">
        <v>1273</v>
      </c>
      <c r="I306">
        <v>933.8</v>
      </c>
      <c r="J306">
        <v>358.8</v>
      </c>
      <c r="K306">
        <v>16.8</v>
      </c>
    </row>
    <row r="307" spans="1:11">
      <c r="A307">
        <v>515.17999999999995</v>
      </c>
      <c r="B307">
        <v>2216.4</v>
      </c>
      <c r="C307" s="3">
        <v>2162.6</v>
      </c>
      <c r="D307">
        <v>2089.4</v>
      </c>
      <c r="E307">
        <v>1986.2</v>
      </c>
      <c r="F307">
        <v>1790.6</v>
      </c>
      <c r="G307">
        <v>1576</v>
      </c>
      <c r="H307" s="3">
        <v>1285.8</v>
      </c>
      <c r="I307">
        <v>934.8</v>
      </c>
      <c r="J307">
        <v>392.2</v>
      </c>
      <c r="K307">
        <v>37.6</v>
      </c>
    </row>
    <row r="308" spans="1:11">
      <c r="A308">
        <v>515.70000000000005</v>
      </c>
      <c r="B308">
        <v>2231.4</v>
      </c>
      <c r="C308" s="3">
        <v>2214.6</v>
      </c>
      <c r="D308">
        <v>2120.8000000000002</v>
      </c>
      <c r="E308">
        <v>2006.6</v>
      </c>
      <c r="F308">
        <v>1767.4</v>
      </c>
      <c r="G308">
        <v>1573.8</v>
      </c>
      <c r="H308" s="3">
        <v>1268.2</v>
      </c>
      <c r="I308">
        <v>917.6</v>
      </c>
      <c r="J308">
        <v>426.4</v>
      </c>
      <c r="K308">
        <v>7</v>
      </c>
    </row>
    <row r="309" spans="1:11">
      <c r="A309">
        <v>516.21</v>
      </c>
      <c r="B309">
        <v>2263.6</v>
      </c>
      <c r="C309" s="3">
        <v>2233.8000000000002</v>
      </c>
      <c r="D309">
        <v>2134.1999999999998</v>
      </c>
      <c r="E309">
        <v>2037.4</v>
      </c>
      <c r="F309">
        <v>1837</v>
      </c>
      <c r="G309">
        <v>1597.8</v>
      </c>
      <c r="H309" s="3">
        <v>1304.5999999999999</v>
      </c>
      <c r="I309">
        <v>953</v>
      </c>
      <c r="J309">
        <v>396.6</v>
      </c>
      <c r="K309">
        <v>36</v>
      </c>
    </row>
    <row r="310" spans="1:11">
      <c r="A310">
        <v>516.73</v>
      </c>
      <c r="B310">
        <v>2338.1999999999998</v>
      </c>
      <c r="C310" s="3">
        <v>2294.1999999999998</v>
      </c>
      <c r="D310">
        <v>2135.6</v>
      </c>
      <c r="E310">
        <v>2032.2</v>
      </c>
      <c r="F310">
        <v>1830.8</v>
      </c>
      <c r="G310">
        <v>1675</v>
      </c>
      <c r="H310" s="3">
        <v>1315.8</v>
      </c>
      <c r="I310">
        <v>1002.4</v>
      </c>
      <c r="J310">
        <v>430.8</v>
      </c>
      <c r="K310">
        <v>12.2</v>
      </c>
    </row>
    <row r="311" spans="1:11">
      <c r="A311">
        <v>517.24</v>
      </c>
      <c r="B311">
        <v>2333.6</v>
      </c>
      <c r="C311" s="3">
        <v>2353.4</v>
      </c>
      <c r="D311">
        <v>2210.6</v>
      </c>
      <c r="E311">
        <v>2014</v>
      </c>
      <c r="F311">
        <v>1880.6</v>
      </c>
      <c r="G311">
        <v>1634.2</v>
      </c>
      <c r="H311" s="3">
        <v>1359</v>
      </c>
      <c r="I311">
        <v>1011.8</v>
      </c>
      <c r="J311">
        <v>394.6</v>
      </c>
      <c r="K311">
        <v>43</v>
      </c>
    </row>
    <row r="312" spans="1:11">
      <c r="A312">
        <v>517.75</v>
      </c>
      <c r="B312">
        <v>2382.8000000000002</v>
      </c>
      <c r="C312" s="3">
        <v>2389.6</v>
      </c>
      <c r="D312">
        <v>2219.4</v>
      </c>
      <c r="E312">
        <v>2082</v>
      </c>
      <c r="F312">
        <v>1844.2</v>
      </c>
      <c r="G312">
        <v>1624.4</v>
      </c>
      <c r="H312" s="3">
        <v>1384.8</v>
      </c>
      <c r="I312">
        <v>1017.2</v>
      </c>
      <c r="J312">
        <v>394.6</v>
      </c>
      <c r="K312">
        <v>14.6</v>
      </c>
    </row>
    <row r="313" spans="1:11">
      <c r="A313">
        <v>518.27</v>
      </c>
      <c r="B313">
        <v>2404.1999999999998</v>
      </c>
      <c r="C313" s="3">
        <v>2353.6</v>
      </c>
      <c r="D313">
        <v>2230.4</v>
      </c>
      <c r="E313">
        <v>2153.6</v>
      </c>
      <c r="F313">
        <v>1892</v>
      </c>
      <c r="G313">
        <v>1677.6</v>
      </c>
      <c r="H313" s="3">
        <v>1364.2</v>
      </c>
      <c r="I313">
        <v>1013.8</v>
      </c>
      <c r="J313">
        <v>423.4</v>
      </c>
      <c r="K313">
        <v>-0.4</v>
      </c>
    </row>
    <row r="314" spans="1:11">
      <c r="A314">
        <v>518.78</v>
      </c>
      <c r="B314">
        <v>2439.8000000000002</v>
      </c>
      <c r="C314" s="3">
        <v>2430.6</v>
      </c>
      <c r="D314">
        <v>2298.8000000000002</v>
      </c>
      <c r="E314">
        <v>2150</v>
      </c>
      <c r="F314">
        <v>1952.6</v>
      </c>
      <c r="G314">
        <v>1689.2</v>
      </c>
      <c r="H314" s="3">
        <v>1410.2</v>
      </c>
      <c r="I314">
        <v>999</v>
      </c>
      <c r="J314">
        <v>440.6</v>
      </c>
      <c r="K314">
        <v>19</v>
      </c>
    </row>
    <row r="315" spans="1:11">
      <c r="A315">
        <v>519.29</v>
      </c>
      <c r="B315">
        <v>2425.4</v>
      </c>
      <c r="C315" s="3">
        <v>2404.4</v>
      </c>
      <c r="D315">
        <v>2345.6</v>
      </c>
      <c r="E315">
        <v>2142</v>
      </c>
      <c r="F315">
        <v>1917.2</v>
      </c>
      <c r="G315">
        <v>1718.4</v>
      </c>
      <c r="H315" s="3">
        <v>1425.2</v>
      </c>
      <c r="I315">
        <v>1043.5999999999999</v>
      </c>
      <c r="J315">
        <v>435.2</v>
      </c>
      <c r="K315">
        <v>-5.6</v>
      </c>
    </row>
    <row r="316" spans="1:11">
      <c r="A316">
        <v>519.79999999999995</v>
      </c>
      <c r="B316">
        <v>2477.1999999999998</v>
      </c>
      <c r="C316" s="3">
        <v>2425.1999999999998</v>
      </c>
      <c r="D316">
        <v>2299.1999999999998</v>
      </c>
      <c r="E316">
        <v>2137</v>
      </c>
      <c r="F316">
        <v>1951</v>
      </c>
      <c r="G316">
        <v>1733.8</v>
      </c>
      <c r="H316" s="3">
        <v>1430.6</v>
      </c>
      <c r="I316">
        <v>1071.2</v>
      </c>
      <c r="J316">
        <v>433.8</v>
      </c>
      <c r="K316">
        <v>-4.8</v>
      </c>
    </row>
    <row r="317" spans="1:11">
      <c r="A317">
        <v>520.32000000000005</v>
      </c>
      <c r="B317">
        <v>2488.8000000000002</v>
      </c>
      <c r="C317" s="3">
        <v>2409.8000000000002</v>
      </c>
      <c r="D317">
        <v>2343.1999999999998</v>
      </c>
      <c r="E317">
        <v>2230.4</v>
      </c>
      <c r="F317">
        <v>2003</v>
      </c>
      <c r="G317">
        <v>1725.8</v>
      </c>
      <c r="H317" s="3">
        <v>1493</v>
      </c>
      <c r="I317">
        <v>1038.5999999999999</v>
      </c>
      <c r="J317">
        <v>436.6</v>
      </c>
      <c r="K317">
        <v>-6.2</v>
      </c>
    </row>
    <row r="318" spans="1:11">
      <c r="A318">
        <v>520.83000000000004</v>
      </c>
      <c r="B318">
        <v>2543.6</v>
      </c>
      <c r="C318" s="3">
        <v>2449.8000000000002</v>
      </c>
      <c r="D318">
        <v>2363.8000000000002</v>
      </c>
      <c r="E318">
        <v>2225</v>
      </c>
      <c r="F318">
        <v>2047.4</v>
      </c>
      <c r="G318">
        <v>1802.6</v>
      </c>
      <c r="H318" s="3">
        <v>1492.4</v>
      </c>
      <c r="I318">
        <v>1061.4000000000001</v>
      </c>
      <c r="J318">
        <v>414.4</v>
      </c>
      <c r="K318">
        <v>34</v>
      </c>
    </row>
    <row r="319" spans="1:11">
      <c r="A319">
        <v>521.34</v>
      </c>
      <c r="B319">
        <v>2605</v>
      </c>
      <c r="C319" s="3">
        <v>2551.6</v>
      </c>
      <c r="D319">
        <v>2424.1999999999998</v>
      </c>
      <c r="E319">
        <v>2247.8000000000002</v>
      </c>
      <c r="F319">
        <v>2011.8</v>
      </c>
      <c r="G319">
        <v>1797.4</v>
      </c>
      <c r="H319" s="3">
        <v>1490.8</v>
      </c>
      <c r="I319">
        <v>1055</v>
      </c>
      <c r="J319">
        <v>429.4</v>
      </c>
      <c r="K319">
        <v>10.8</v>
      </c>
    </row>
    <row r="320" spans="1:11">
      <c r="A320">
        <v>521.85</v>
      </c>
      <c r="B320">
        <v>2607.4</v>
      </c>
      <c r="C320" s="3">
        <v>2609.1999999999998</v>
      </c>
      <c r="D320">
        <v>2406.6</v>
      </c>
      <c r="E320">
        <v>2209.6</v>
      </c>
      <c r="F320">
        <v>2077</v>
      </c>
      <c r="G320">
        <v>1777.4</v>
      </c>
      <c r="H320" s="3">
        <v>1479.8</v>
      </c>
      <c r="I320">
        <v>1077</v>
      </c>
      <c r="J320">
        <v>479.2</v>
      </c>
      <c r="K320">
        <v>-6</v>
      </c>
    </row>
    <row r="321" spans="1:11">
      <c r="A321">
        <v>522.36</v>
      </c>
      <c r="B321">
        <v>2651</v>
      </c>
      <c r="C321" s="3">
        <v>2613.4</v>
      </c>
      <c r="D321">
        <v>2483</v>
      </c>
      <c r="E321">
        <v>2268.6</v>
      </c>
      <c r="F321">
        <v>2122</v>
      </c>
      <c r="G321">
        <v>1837.2</v>
      </c>
      <c r="H321" s="3">
        <v>1505.6</v>
      </c>
      <c r="I321">
        <v>1110.4000000000001</v>
      </c>
      <c r="J321">
        <v>512</v>
      </c>
      <c r="K321">
        <v>11.2</v>
      </c>
    </row>
    <row r="322" spans="1:11">
      <c r="A322">
        <v>522.88</v>
      </c>
      <c r="B322">
        <v>2665.2</v>
      </c>
      <c r="C322" s="3">
        <v>2608.1999999999998</v>
      </c>
      <c r="D322">
        <v>2532.4</v>
      </c>
      <c r="E322">
        <v>2325.8000000000002</v>
      </c>
      <c r="F322">
        <v>2140.1999999999998</v>
      </c>
      <c r="G322">
        <v>1835</v>
      </c>
      <c r="H322" s="3">
        <v>1503.4</v>
      </c>
      <c r="I322">
        <v>1090.4000000000001</v>
      </c>
      <c r="J322">
        <v>487.4</v>
      </c>
      <c r="K322">
        <v>18.600000000000001</v>
      </c>
    </row>
    <row r="323" spans="1:11">
      <c r="A323">
        <v>523.39</v>
      </c>
      <c r="B323">
        <v>2674.8</v>
      </c>
      <c r="C323" s="3">
        <v>2642.8</v>
      </c>
      <c r="D323">
        <v>2566.1999999999998</v>
      </c>
      <c r="E323">
        <v>2383.8000000000002</v>
      </c>
      <c r="F323">
        <v>2096.1999999999998</v>
      </c>
      <c r="G323">
        <v>1886.8</v>
      </c>
      <c r="H323" s="3">
        <v>1545</v>
      </c>
      <c r="I323">
        <v>1099.8</v>
      </c>
      <c r="J323">
        <v>475.8</v>
      </c>
      <c r="K323">
        <v>-10.6</v>
      </c>
    </row>
    <row r="324" spans="1:11">
      <c r="A324">
        <v>523.9</v>
      </c>
      <c r="B324">
        <v>2751.6</v>
      </c>
      <c r="C324" s="3">
        <v>2648.6</v>
      </c>
      <c r="D324">
        <v>2535.1999999999998</v>
      </c>
      <c r="E324">
        <v>2329.8000000000002</v>
      </c>
      <c r="F324">
        <v>2168.6</v>
      </c>
      <c r="G324">
        <v>1852.2</v>
      </c>
      <c r="H324" s="3">
        <v>1541.2</v>
      </c>
      <c r="I324">
        <v>1162.8</v>
      </c>
      <c r="J324">
        <v>452.2</v>
      </c>
      <c r="K324">
        <v>-16</v>
      </c>
    </row>
    <row r="325" spans="1:11">
      <c r="A325">
        <v>524.41</v>
      </c>
      <c r="B325">
        <v>2720</v>
      </c>
      <c r="C325" s="3">
        <v>2690</v>
      </c>
      <c r="D325">
        <v>2615.6</v>
      </c>
      <c r="E325">
        <v>2375.4</v>
      </c>
      <c r="F325">
        <v>2198.6</v>
      </c>
      <c r="G325">
        <v>1918</v>
      </c>
      <c r="H325" s="3">
        <v>1570.4</v>
      </c>
      <c r="I325">
        <v>1145.4000000000001</v>
      </c>
      <c r="J325">
        <v>485.2</v>
      </c>
      <c r="K325">
        <v>-31</v>
      </c>
    </row>
    <row r="326" spans="1:11">
      <c r="A326">
        <v>524.91999999999996</v>
      </c>
      <c r="B326">
        <v>2725.4</v>
      </c>
      <c r="C326" s="3">
        <v>2703.6</v>
      </c>
      <c r="D326">
        <v>2650.4</v>
      </c>
      <c r="E326">
        <v>2345.4</v>
      </c>
      <c r="F326">
        <v>2199.4</v>
      </c>
      <c r="G326">
        <v>1955.6</v>
      </c>
      <c r="H326" s="3">
        <v>1578.8</v>
      </c>
      <c r="I326">
        <v>1138.4000000000001</v>
      </c>
      <c r="J326">
        <v>475</v>
      </c>
      <c r="K326">
        <v>-22.2</v>
      </c>
    </row>
    <row r="327" spans="1:11">
      <c r="A327">
        <v>525.42999999999995</v>
      </c>
      <c r="B327">
        <v>2758.2</v>
      </c>
      <c r="C327" s="3">
        <v>2756.4</v>
      </c>
      <c r="D327">
        <v>2650.8</v>
      </c>
      <c r="E327">
        <v>2426.8000000000002</v>
      </c>
      <c r="F327">
        <v>2235.4</v>
      </c>
      <c r="G327">
        <v>1948.2</v>
      </c>
      <c r="H327" s="3">
        <v>1615.8</v>
      </c>
      <c r="I327">
        <v>1167.8</v>
      </c>
      <c r="J327">
        <v>505.6</v>
      </c>
      <c r="K327">
        <v>-7.2</v>
      </c>
    </row>
    <row r="328" spans="1:11">
      <c r="A328">
        <v>525.94000000000005</v>
      </c>
      <c r="B328">
        <v>2817.6</v>
      </c>
      <c r="C328" s="3">
        <v>2755.2</v>
      </c>
      <c r="D328">
        <v>2636.4</v>
      </c>
      <c r="E328">
        <v>2473.8000000000002</v>
      </c>
      <c r="F328">
        <v>2263.8000000000002</v>
      </c>
      <c r="G328">
        <v>1930.4</v>
      </c>
      <c r="H328" s="3">
        <v>1569.8</v>
      </c>
      <c r="I328">
        <v>1166.4000000000001</v>
      </c>
      <c r="J328">
        <v>522.20000000000005</v>
      </c>
      <c r="K328">
        <v>33.799999999999997</v>
      </c>
    </row>
    <row r="329" spans="1:11">
      <c r="A329">
        <v>526.45000000000005</v>
      </c>
      <c r="B329">
        <v>2901.4</v>
      </c>
      <c r="C329" s="3">
        <v>2814.4</v>
      </c>
      <c r="D329">
        <v>2672.6</v>
      </c>
      <c r="E329">
        <v>2511.8000000000002</v>
      </c>
      <c r="F329">
        <v>2239.6</v>
      </c>
      <c r="G329">
        <v>1992</v>
      </c>
      <c r="H329" s="3">
        <v>1606.4</v>
      </c>
      <c r="I329">
        <v>1184.2</v>
      </c>
      <c r="J329">
        <v>471.8</v>
      </c>
      <c r="K329">
        <v>-1.8</v>
      </c>
    </row>
    <row r="330" spans="1:11">
      <c r="A330">
        <v>526.96</v>
      </c>
      <c r="B330">
        <v>2861</v>
      </c>
      <c r="C330" s="3">
        <v>2832.8</v>
      </c>
      <c r="D330">
        <v>2710.4</v>
      </c>
      <c r="E330">
        <v>2518.6</v>
      </c>
      <c r="F330">
        <v>2249</v>
      </c>
      <c r="G330">
        <v>2054</v>
      </c>
      <c r="H330" s="3">
        <v>1612.6</v>
      </c>
      <c r="I330">
        <v>1181</v>
      </c>
      <c r="J330">
        <v>528</v>
      </c>
      <c r="K330">
        <v>-28.8</v>
      </c>
    </row>
    <row r="331" spans="1:11">
      <c r="A331">
        <v>527.47</v>
      </c>
      <c r="B331">
        <v>2862.8</v>
      </c>
      <c r="C331" s="3">
        <v>2877.8</v>
      </c>
      <c r="D331">
        <v>2741</v>
      </c>
      <c r="E331">
        <v>2528.1999999999998</v>
      </c>
      <c r="F331">
        <v>2302</v>
      </c>
      <c r="G331">
        <v>2032.6</v>
      </c>
      <c r="H331" s="3">
        <v>1718.4</v>
      </c>
      <c r="I331">
        <v>1224.2</v>
      </c>
      <c r="J331">
        <v>543.79999999999995</v>
      </c>
      <c r="K331">
        <v>5</v>
      </c>
    </row>
    <row r="332" spans="1:11">
      <c r="A332">
        <v>527.98</v>
      </c>
      <c r="B332">
        <v>2969.8</v>
      </c>
      <c r="C332" s="3">
        <v>2921</v>
      </c>
      <c r="D332">
        <v>2795.4</v>
      </c>
      <c r="E332">
        <v>2627.2</v>
      </c>
      <c r="F332">
        <v>2280</v>
      </c>
      <c r="G332">
        <v>2069.1999999999998</v>
      </c>
      <c r="H332" s="3">
        <v>1733.8</v>
      </c>
      <c r="I332">
        <v>1244.5999999999999</v>
      </c>
      <c r="J332">
        <v>519.20000000000005</v>
      </c>
      <c r="K332">
        <v>-2</v>
      </c>
    </row>
    <row r="333" spans="1:11">
      <c r="A333">
        <v>528.49</v>
      </c>
      <c r="B333">
        <v>2998.6</v>
      </c>
      <c r="C333" s="3">
        <v>2940</v>
      </c>
      <c r="D333">
        <v>2785.2</v>
      </c>
      <c r="E333">
        <v>2585</v>
      </c>
      <c r="F333">
        <v>2309</v>
      </c>
      <c r="G333">
        <v>2097.4</v>
      </c>
      <c r="H333" s="3">
        <v>1710.4</v>
      </c>
      <c r="I333">
        <v>1203.2</v>
      </c>
      <c r="J333">
        <v>562.6</v>
      </c>
      <c r="K333">
        <v>13.6</v>
      </c>
    </row>
    <row r="334" spans="1:11">
      <c r="A334">
        <v>529</v>
      </c>
      <c r="B334">
        <v>3005</v>
      </c>
      <c r="C334" s="3">
        <v>2956.4</v>
      </c>
      <c r="D334">
        <v>2797.4</v>
      </c>
      <c r="E334">
        <v>2567.6</v>
      </c>
      <c r="F334">
        <v>2341.8000000000002</v>
      </c>
      <c r="G334">
        <v>2070.6</v>
      </c>
      <c r="H334" s="3">
        <v>1701.4</v>
      </c>
      <c r="I334">
        <v>1259.5999999999999</v>
      </c>
      <c r="J334">
        <v>527.20000000000005</v>
      </c>
      <c r="K334">
        <v>5.8</v>
      </c>
    </row>
    <row r="335" spans="1:11">
      <c r="A335">
        <v>529.5</v>
      </c>
      <c r="B335">
        <v>3025.6</v>
      </c>
      <c r="C335" s="3">
        <v>2958.6</v>
      </c>
      <c r="D335">
        <v>2799</v>
      </c>
      <c r="E335">
        <v>2587.6</v>
      </c>
      <c r="F335">
        <v>2363.1999999999998</v>
      </c>
      <c r="G335">
        <v>2104.6</v>
      </c>
      <c r="H335" s="3">
        <v>1711.2</v>
      </c>
      <c r="I335">
        <v>1228.4000000000001</v>
      </c>
      <c r="J335">
        <v>569.79999999999995</v>
      </c>
      <c r="K335">
        <v>4.2</v>
      </c>
    </row>
    <row r="336" spans="1:11">
      <c r="A336">
        <v>530.01</v>
      </c>
      <c r="B336">
        <v>3027.2</v>
      </c>
      <c r="C336" s="3">
        <v>2962.6</v>
      </c>
      <c r="D336">
        <v>2860.6</v>
      </c>
      <c r="E336">
        <v>2684.2</v>
      </c>
      <c r="F336">
        <v>2379.4</v>
      </c>
      <c r="G336">
        <v>2085.8000000000002</v>
      </c>
      <c r="H336" s="3">
        <v>1743.2</v>
      </c>
      <c r="I336">
        <v>1289</v>
      </c>
      <c r="J336">
        <v>542.20000000000005</v>
      </c>
      <c r="K336">
        <v>30.4</v>
      </c>
    </row>
    <row r="337" spans="1:11">
      <c r="A337">
        <v>530.52</v>
      </c>
      <c r="B337">
        <v>3033.4</v>
      </c>
      <c r="C337" s="3">
        <v>3005</v>
      </c>
      <c r="D337">
        <v>2841</v>
      </c>
      <c r="E337">
        <v>2656.4</v>
      </c>
      <c r="F337">
        <v>2358.4</v>
      </c>
      <c r="G337">
        <v>2095.1999999999998</v>
      </c>
      <c r="H337" s="3">
        <v>1772</v>
      </c>
      <c r="I337">
        <v>1306.8</v>
      </c>
      <c r="J337">
        <v>539.79999999999995</v>
      </c>
      <c r="K337">
        <v>0.2</v>
      </c>
    </row>
    <row r="338" spans="1:11">
      <c r="A338">
        <v>531.03</v>
      </c>
      <c r="B338">
        <v>3011.6</v>
      </c>
      <c r="C338" s="3">
        <v>3043.8</v>
      </c>
      <c r="D338">
        <v>2856</v>
      </c>
      <c r="E338">
        <v>2602</v>
      </c>
      <c r="F338">
        <v>2371.6</v>
      </c>
      <c r="G338">
        <v>2096</v>
      </c>
      <c r="H338" s="3">
        <v>1740</v>
      </c>
      <c r="I338">
        <v>1281.4000000000001</v>
      </c>
      <c r="J338">
        <v>551.6</v>
      </c>
      <c r="K338">
        <v>11</v>
      </c>
    </row>
    <row r="339" spans="1:11">
      <c r="A339">
        <v>531.54</v>
      </c>
      <c r="B339">
        <v>3048.8</v>
      </c>
      <c r="C339" s="3">
        <v>3007.4</v>
      </c>
      <c r="D339">
        <v>2859.8</v>
      </c>
      <c r="E339">
        <v>2690.4</v>
      </c>
      <c r="F339">
        <v>2429.1999999999998</v>
      </c>
      <c r="G339">
        <v>2136.4</v>
      </c>
      <c r="H339" s="3">
        <v>1780.6</v>
      </c>
      <c r="I339">
        <v>1321.6</v>
      </c>
      <c r="J339">
        <v>531.4</v>
      </c>
      <c r="K339">
        <v>20.8</v>
      </c>
    </row>
    <row r="340" spans="1:11">
      <c r="A340">
        <v>532.04</v>
      </c>
      <c r="B340">
        <v>3072.8</v>
      </c>
      <c r="C340" s="3">
        <v>3063.6</v>
      </c>
      <c r="D340">
        <v>2871.2</v>
      </c>
      <c r="E340">
        <v>2686.8</v>
      </c>
      <c r="F340">
        <v>2409.8000000000002</v>
      </c>
      <c r="G340">
        <v>2155.4</v>
      </c>
      <c r="H340" s="3">
        <v>1724.8</v>
      </c>
      <c r="I340">
        <v>1321.2</v>
      </c>
      <c r="J340">
        <v>511.2</v>
      </c>
      <c r="K340">
        <v>-29.2</v>
      </c>
    </row>
    <row r="341" spans="1:11">
      <c r="A341">
        <v>532.54999999999995</v>
      </c>
      <c r="B341">
        <v>3051.4</v>
      </c>
      <c r="C341" s="3">
        <v>3087.2</v>
      </c>
      <c r="D341">
        <v>2922</v>
      </c>
      <c r="E341">
        <v>2733.4</v>
      </c>
      <c r="F341">
        <v>2486.6</v>
      </c>
      <c r="G341">
        <v>2210.6</v>
      </c>
      <c r="H341" s="3">
        <v>1730.2</v>
      </c>
      <c r="I341">
        <v>1310.4000000000001</v>
      </c>
      <c r="J341">
        <v>558</v>
      </c>
      <c r="K341">
        <v>-26.8</v>
      </c>
    </row>
    <row r="342" spans="1:11">
      <c r="A342">
        <v>533.05999999999995</v>
      </c>
      <c r="B342">
        <v>3132.8</v>
      </c>
      <c r="C342" s="3">
        <v>3074.8</v>
      </c>
      <c r="D342">
        <v>2944.2</v>
      </c>
      <c r="E342">
        <v>2766</v>
      </c>
      <c r="F342">
        <v>2506.4</v>
      </c>
      <c r="G342">
        <v>2162</v>
      </c>
      <c r="H342" s="3">
        <v>1784.6</v>
      </c>
      <c r="I342">
        <v>1363.6</v>
      </c>
      <c r="J342">
        <v>570.20000000000005</v>
      </c>
      <c r="K342">
        <v>-23.4</v>
      </c>
    </row>
    <row r="343" spans="1:11">
      <c r="A343">
        <v>533.57000000000005</v>
      </c>
      <c r="B343">
        <v>3126.2</v>
      </c>
      <c r="C343" s="3">
        <v>3057.6</v>
      </c>
      <c r="D343">
        <v>2969.2</v>
      </c>
      <c r="E343">
        <v>2779.4</v>
      </c>
      <c r="F343">
        <v>2496.6</v>
      </c>
      <c r="G343">
        <v>2188.4</v>
      </c>
      <c r="H343" s="3">
        <v>1811.8</v>
      </c>
      <c r="I343">
        <v>1392.8</v>
      </c>
      <c r="J343">
        <v>558</v>
      </c>
      <c r="K343">
        <v>27.4</v>
      </c>
    </row>
    <row r="344" spans="1:11">
      <c r="A344">
        <v>534.07000000000005</v>
      </c>
      <c r="B344">
        <v>3185.6</v>
      </c>
      <c r="C344" s="3">
        <v>3139.6</v>
      </c>
      <c r="D344">
        <v>3015.2</v>
      </c>
      <c r="E344">
        <v>2778.2</v>
      </c>
      <c r="F344">
        <v>2539.4</v>
      </c>
      <c r="G344">
        <v>2185.8000000000002</v>
      </c>
      <c r="H344" s="3">
        <v>1843.2</v>
      </c>
      <c r="I344">
        <v>1347</v>
      </c>
      <c r="J344">
        <v>532.4</v>
      </c>
      <c r="K344">
        <v>-3.6</v>
      </c>
    </row>
    <row r="345" spans="1:11">
      <c r="A345">
        <v>534.58000000000004</v>
      </c>
      <c r="B345">
        <v>3199.6</v>
      </c>
      <c r="C345" s="3">
        <v>3173.2</v>
      </c>
      <c r="D345">
        <v>2982.6</v>
      </c>
      <c r="E345">
        <v>2781.6</v>
      </c>
      <c r="F345">
        <v>2503.4</v>
      </c>
      <c r="G345">
        <v>2216.1999999999998</v>
      </c>
      <c r="H345" s="3">
        <v>1831.2</v>
      </c>
      <c r="I345">
        <v>1343</v>
      </c>
      <c r="J345">
        <v>541.79999999999995</v>
      </c>
      <c r="K345">
        <v>-37.4</v>
      </c>
    </row>
    <row r="346" spans="1:11">
      <c r="A346">
        <v>535.09</v>
      </c>
      <c r="B346">
        <v>3228.4</v>
      </c>
      <c r="C346" s="3">
        <v>3203</v>
      </c>
      <c r="D346">
        <v>3073.2</v>
      </c>
      <c r="E346">
        <v>2756.6</v>
      </c>
      <c r="F346">
        <v>2508.6</v>
      </c>
      <c r="G346">
        <v>2237.1999999999998</v>
      </c>
      <c r="H346" s="3">
        <v>1822.4</v>
      </c>
      <c r="I346">
        <v>1330.6</v>
      </c>
      <c r="J346">
        <v>605.79999999999995</v>
      </c>
      <c r="K346">
        <v>14</v>
      </c>
    </row>
    <row r="347" spans="1:11">
      <c r="A347">
        <v>535.59</v>
      </c>
      <c r="B347">
        <v>3273.6</v>
      </c>
      <c r="C347" s="3">
        <v>3197.4</v>
      </c>
      <c r="D347">
        <v>3028.2</v>
      </c>
      <c r="E347">
        <v>2823.2</v>
      </c>
      <c r="F347">
        <v>2594.1999999999998</v>
      </c>
      <c r="G347">
        <v>2249.1999999999998</v>
      </c>
      <c r="H347" s="3">
        <v>1865.8</v>
      </c>
      <c r="I347">
        <v>1336.2</v>
      </c>
      <c r="J347">
        <v>619</v>
      </c>
      <c r="K347">
        <v>-8.6</v>
      </c>
    </row>
    <row r="348" spans="1:11">
      <c r="A348">
        <v>536.1</v>
      </c>
      <c r="B348">
        <v>3239.8</v>
      </c>
      <c r="C348" s="3">
        <v>3234.6</v>
      </c>
      <c r="D348">
        <v>3054.8</v>
      </c>
      <c r="E348">
        <v>2883.4</v>
      </c>
      <c r="F348">
        <v>2602.8000000000002</v>
      </c>
      <c r="G348">
        <v>2295.8000000000002</v>
      </c>
      <c r="H348" s="3">
        <v>1908.6</v>
      </c>
      <c r="I348">
        <v>1400.2</v>
      </c>
      <c r="J348">
        <v>588.4</v>
      </c>
      <c r="K348">
        <v>54.8</v>
      </c>
    </row>
    <row r="349" spans="1:11">
      <c r="A349">
        <v>536.6</v>
      </c>
      <c r="B349">
        <v>3262.4</v>
      </c>
      <c r="C349" s="3">
        <v>3268</v>
      </c>
      <c r="D349">
        <v>3065.4</v>
      </c>
      <c r="E349">
        <v>2896</v>
      </c>
      <c r="F349">
        <v>2610</v>
      </c>
      <c r="G349">
        <v>2303.1999999999998</v>
      </c>
      <c r="H349" s="3">
        <v>1887.8</v>
      </c>
      <c r="I349">
        <v>1383.6</v>
      </c>
      <c r="J349">
        <v>603.6</v>
      </c>
      <c r="K349">
        <v>-3.8</v>
      </c>
    </row>
    <row r="350" spans="1:11">
      <c r="A350">
        <v>537.11</v>
      </c>
      <c r="B350">
        <v>3217.4</v>
      </c>
      <c r="C350" s="3">
        <v>3199</v>
      </c>
      <c r="D350">
        <v>3069.4</v>
      </c>
      <c r="E350">
        <v>2893.8</v>
      </c>
      <c r="F350">
        <v>2627.8</v>
      </c>
      <c r="G350">
        <v>2314.1999999999998</v>
      </c>
      <c r="H350" s="3">
        <v>1875.6</v>
      </c>
      <c r="I350">
        <v>1367</v>
      </c>
      <c r="J350">
        <v>585.6</v>
      </c>
      <c r="K350">
        <v>-0.8</v>
      </c>
    </row>
    <row r="351" spans="1:11">
      <c r="A351">
        <v>537.62</v>
      </c>
      <c r="B351">
        <v>3282.2</v>
      </c>
      <c r="C351" s="3">
        <v>3254</v>
      </c>
      <c r="D351">
        <v>3109.6</v>
      </c>
      <c r="E351">
        <v>2867.6</v>
      </c>
      <c r="F351">
        <v>2639.8</v>
      </c>
      <c r="G351">
        <v>2354.1999999999998</v>
      </c>
      <c r="H351" s="3">
        <v>1943.4</v>
      </c>
      <c r="I351">
        <v>1391.6</v>
      </c>
      <c r="J351">
        <v>595.20000000000005</v>
      </c>
      <c r="K351">
        <v>22.4</v>
      </c>
    </row>
    <row r="352" spans="1:11">
      <c r="A352">
        <v>538.12</v>
      </c>
      <c r="B352">
        <v>3316.6</v>
      </c>
      <c r="C352" s="3">
        <v>3335.4</v>
      </c>
      <c r="D352">
        <v>3190.6</v>
      </c>
      <c r="E352">
        <v>2906.2</v>
      </c>
      <c r="F352">
        <v>2645.4</v>
      </c>
      <c r="G352">
        <v>2303.8000000000002</v>
      </c>
      <c r="H352" s="3">
        <v>1932</v>
      </c>
      <c r="I352">
        <v>1447.2</v>
      </c>
      <c r="J352">
        <v>614.20000000000005</v>
      </c>
      <c r="K352">
        <v>37</v>
      </c>
    </row>
    <row r="353" spans="1:11">
      <c r="A353">
        <v>538.63</v>
      </c>
      <c r="B353">
        <v>3338.6</v>
      </c>
      <c r="C353" s="3">
        <v>3278.2</v>
      </c>
      <c r="D353">
        <v>3162.4</v>
      </c>
      <c r="E353">
        <v>2895.8</v>
      </c>
      <c r="F353">
        <v>2704.2</v>
      </c>
      <c r="G353">
        <v>2383.8000000000002</v>
      </c>
      <c r="H353" s="3">
        <v>1966</v>
      </c>
      <c r="I353">
        <v>1413.6</v>
      </c>
      <c r="J353">
        <v>557.20000000000005</v>
      </c>
      <c r="K353">
        <v>33.799999999999997</v>
      </c>
    </row>
    <row r="354" spans="1:11">
      <c r="A354">
        <v>539.13</v>
      </c>
      <c r="B354">
        <v>3318.4</v>
      </c>
      <c r="C354" s="3">
        <v>3337.6</v>
      </c>
      <c r="D354">
        <v>3168.6</v>
      </c>
      <c r="E354">
        <v>2992</v>
      </c>
      <c r="F354">
        <v>2727.6</v>
      </c>
      <c r="G354">
        <v>2354.1999999999998</v>
      </c>
      <c r="H354" s="3">
        <v>1988.4</v>
      </c>
      <c r="I354">
        <v>1406</v>
      </c>
      <c r="J354">
        <v>606</v>
      </c>
      <c r="K354">
        <v>-22.6</v>
      </c>
    </row>
    <row r="355" spans="1:11">
      <c r="A355">
        <v>539.63</v>
      </c>
      <c r="B355">
        <v>3333.2</v>
      </c>
      <c r="C355" s="3">
        <v>3391</v>
      </c>
      <c r="D355">
        <v>3194.4</v>
      </c>
      <c r="E355">
        <v>2993.2</v>
      </c>
      <c r="F355">
        <v>2757.8</v>
      </c>
      <c r="G355">
        <v>2411.8000000000002</v>
      </c>
      <c r="H355" s="3">
        <v>1992.6</v>
      </c>
      <c r="I355">
        <v>1400.8</v>
      </c>
      <c r="J355">
        <v>637.79999999999995</v>
      </c>
      <c r="K355">
        <v>2.4</v>
      </c>
    </row>
    <row r="356" spans="1:11">
      <c r="A356">
        <v>540.14</v>
      </c>
      <c r="B356">
        <v>3387.4</v>
      </c>
      <c r="C356" s="3">
        <v>3416.2</v>
      </c>
      <c r="D356">
        <v>3205.6</v>
      </c>
      <c r="E356">
        <v>3009</v>
      </c>
      <c r="F356">
        <v>2792.6</v>
      </c>
      <c r="G356">
        <v>2411.4</v>
      </c>
      <c r="H356" s="3">
        <v>1969</v>
      </c>
      <c r="I356">
        <v>1450.6</v>
      </c>
      <c r="J356">
        <v>614.6</v>
      </c>
      <c r="K356">
        <v>23.4</v>
      </c>
    </row>
    <row r="357" spans="1:11">
      <c r="A357">
        <v>540.64</v>
      </c>
      <c r="B357">
        <v>3472.4</v>
      </c>
      <c r="C357" s="3">
        <v>3405.4</v>
      </c>
      <c r="D357">
        <v>3318.8</v>
      </c>
      <c r="E357">
        <v>3027.4</v>
      </c>
      <c r="F357">
        <v>2783.2</v>
      </c>
      <c r="G357">
        <v>2453.4</v>
      </c>
      <c r="H357" s="3">
        <v>2011.6</v>
      </c>
      <c r="I357">
        <v>1440.8</v>
      </c>
      <c r="J357">
        <v>606.6</v>
      </c>
      <c r="K357">
        <v>-28.6</v>
      </c>
    </row>
    <row r="358" spans="1:11">
      <c r="A358">
        <v>541.15</v>
      </c>
      <c r="B358">
        <v>3430.8</v>
      </c>
      <c r="C358" s="3">
        <v>3418.2</v>
      </c>
      <c r="D358">
        <v>3315.4</v>
      </c>
      <c r="E358">
        <v>3049.6</v>
      </c>
      <c r="F358">
        <v>2790.6</v>
      </c>
      <c r="G358">
        <v>2485.6</v>
      </c>
      <c r="H358" s="3">
        <v>2004</v>
      </c>
      <c r="I358">
        <v>1512.4</v>
      </c>
      <c r="J358">
        <v>653.6</v>
      </c>
      <c r="K358">
        <v>6.8</v>
      </c>
    </row>
    <row r="359" spans="1:11">
      <c r="A359">
        <v>541.65</v>
      </c>
      <c r="B359">
        <v>3497.2</v>
      </c>
      <c r="C359" s="3">
        <v>3524.8</v>
      </c>
      <c r="D359">
        <v>3353.6</v>
      </c>
      <c r="E359">
        <v>3074.6</v>
      </c>
      <c r="F359">
        <v>2815.4</v>
      </c>
      <c r="G359">
        <v>2478.1999999999998</v>
      </c>
      <c r="H359" s="3">
        <v>2057.8000000000002</v>
      </c>
      <c r="I359">
        <v>1496.4</v>
      </c>
      <c r="J359">
        <v>634.79999999999995</v>
      </c>
      <c r="K359">
        <v>-36.4</v>
      </c>
    </row>
    <row r="360" spans="1:11">
      <c r="A360">
        <v>542.15</v>
      </c>
      <c r="B360">
        <v>3574.4</v>
      </c>
      <c r="C360" s="3">
        <v>3561</v>
      </c>
      <c r="D360">
        <v>3347</v>
      </c>
      <c r="E360">
        <v>3151.2</v>
      </c>
      <c r="F360">
        <v>2835</v>
      </c>
      <c r="G360">
        <v>2490.6</v>
      </c>
      <c r="H360" s="3">
        <v>2043.2</v>
      </c>
      <c r="I360">
        <v>1530.2</v>
      </c>
      <c r="J360">
        <v>650.4</v>
      </c>
      <c r="K360">
        <v>-15.4</v>
      </c>
    </row>
    <row r="361" spans="1:11">
      <c r="A361">
        <v>542.66</v>
      </c>
      <c r="B361">
        <v>3575.4</v>
      </c>
      <c r="C361" s="3">
        <v>3554</v>
      </c>
      <c r="D361">
        <v>3374.6</v>
      </c>
      <c r="E361">
        <v>3125</v>
      </c>
      <c r="F361">
        <v>2910.2</v>
      </c>
      <c r="G361">
        <v>2494</v>
      </c>
      <c r="H361" s="3">
        <v>2063.6</v>
      </c>
      <c r="I361">
        <v>1528.2</v>
      </c>
      <c r="J361">
        <v>629.20000000000005</v>
      </c>
      <c r="K361">
        <v>33</v>
      </c>
    </row>
    <row r="362" spans="1:11">
      <c r="A362">
        <v>543.16</v>
      </c>
      <c r="B362">
        <v>3599.4</v>
      </c>
      <c r="C362" s="3">
        <v>3599.8</v>
      </c>
      <c r="D362">
        <v>3377.6</v>
      </c>
      <c r="E362">
        <v>3171.6</v>
      </c>
      <c r="F362">
        <v>2952.2</v>
      </c>
      <c r="G362">
        <v>2516.4</v>
      </c>
      <c r="H362" s="3">
        <v>2129.6</v>
      </c>
      <c r="I362">
        <v>1517.2</v>
      </c>
      <c r="J362">
        <v>634.6</v>
      </c>
      <c r="K362">
        <v>-11.8</v>
      </c>
    </row>
    <row r="363" spans="1:11">
      <c r="A363">
        <v>543.66</v>
      </c>
      <c r="B363">
        <v>3592.4</v>
      </c>
      <c r="C363" s="3">
        <v>3629</v>
      </c>
      <c r="D363">
        <v>3426</v>
      </c>
      <c r="E363">
        <v>3244.8</v>
      </c>
      <c r="F363">
        <v>2948.4</v>
      </c>
      <c r="G363">
        <v>2602.1999999999998</v>
      </c>
      <c r="H363" s="3">
        <v>2154</v>
      </c>
      <c r="I363">
        <v>1550</v>
      </c>
      <c r="J363">
        <v>621.4</v>
      </c>
      <c r="K363">
        <v>2.4</v>
      </c>
    </row>
    <row r="364" spans="1:11">
      <c r="A364">
        <v>544.16999999999996</v>
      </c>
      <c r="B364">
        <v>3667.2</v>
      </c>
      <c r="C364" s="3">
        <v>3648.6</v>
      </c>
      <c r="D364">
        <v>3506</v>
      </c>
      <c r="E364">
        <v>3259</v>
      </c>
      <c r="F364">
        <v>2956.8</v>
      </c>
      <c r="G364">
        <v>2637</v>
      </c>
      <c r="H364" s="3">
        <v>2178.4</v>
      </c>
      <c r="I364">
        <v>1519.6</v>
      </c>
      <c r="J364">
        <v>684</v>
      </c>
      <c r="K364">
        <v>-10.6</v>
      </c>
    </row>
    <row r="365" spans="1:11">
      <c r="A365">
        <v>544.66999999999996</v>
      </c>
      <c r="B365">
        <v>3741.8</v>
      </c>
      <c r="C365" s="3">
        <v>3698</v>
      </c>
      <c r="D365">
        <v>3477.6</v>
      </c>
      <c r="E365">
        <v>3290.2</v>
      </c>
      <c r="F365">
        <v>2985.8</v>
      </c>
      <c r="G365">
        <v>2603.8000000000002</v>
      </c>
      <c r="H365" s="3">
        <v>2172.6</v>
      </c>
      <c r="I365">
        <v>1611.4</v>
      </c>
      <c r="J365">
        <v>690.6</v>
      </c>
      <c r="K365">
        <v>6.2</v>
      </c>
    </row>
    <row r="366" spans="1:11">
      <c r="A366">
        <v>545.16999999999996</v>
      </c>
      <c r="B366">
        <v>3785.6</v>
      </c>
      <c r="C366" s="3">
        <v>3714.6</v>
      </c>
      <c r="D366">
        <v>3555.8</v>
      </c>
      <c r="E366">
        <v>3332.2</v>
      </c>
      <c r="F366">
        <v>2981.2</v>
      </c>
      <c r="G366">
        <v>2618.4</v>
      </c>
      <c r="H366" s="3">
        <v>2215</v>
      </c>
      <c r="I366">
        <v>1613.8</v>
      </c>
      <c r="J366">
        <v>706.2</v>
      </c>
      <c r="K366">
        <v>27.6</v>
      </c>
    </row>
    <row r="367" spans="1:11">
      <c r="A367">
        <v>545.66999999999996</v>
      </c>
      <c r="B367">
        <v>3769</v>
      </c>
      <c r="C367" s="3">
        <v>3782.2</v>
      </c>
      <c r="D367">
        <v>3574.6</v>
      </c>
      <c r="E367">
        <v>3377</v>
      </c>
      <c r="F367">
        <v>2996.6</v>
      </c>
      <c r="G367">
        <v>2642.6</v>
      </c>
      <c r="H367" s="3">
        <v>2269.8000000000002</v>
      </c>
      <c r="I367">
        <v>1615.4</v>
      </c>
      <c r="J367">
        <v>706.6</v>
      </c>
      <c r="K367">
        <v>17</v>
      </c>
    </row>
    <row r="368" spans="1:11">
      <c r="A368">
        <v>546.16999999999996</v>
      </c>
      <c r="B368">
        <v>3816</v>
      </c>
      <c r="C368" s="3">
        <v>3815.2</v>
      </c>
      <c r="D368">
        <v>3607</v>
      </c>
      <c r="E368">
        <v>3393.6</v>
      </c>
      <c r="F368">
        <v>3052.8</v>
      </c>
      <c r="G368">
        <v>2712.4</v>
      </c>
      <c r="H368" s="3">
        <v>2285.6</v>
      </c>
      <c r="I368">
        <v>1635</v>
      </c>
      <c r="J368">
        <v>734.6</v>
      </c>
      <c r="K368">
        <v>5.2</v>
      </c>
    </row>
    <row r="369" spans="1:11">
      <c r="A369">
        <v>546.67999999999995</v>
      </c>
      <c r="B369">
        <v>3877.4</v>
      </c>
      <c r="C369" s="3">
        <v>3806</v>
      </c>
      <c r="D369">
        <v>3726.6</v>
      </c>
      <c r="E369">
        <v>3476.6</v>
      </c>
      <c r="F369">
        <v>3123.4</v>
      </c>
      <c r="G369">
        <v>2720.8</v>
      </c>
      <c r="H369" s="3">
        <v>2241</v>
      </c>
      <c r="I369">
        <v>1651.2</v>
      </c>
      <c r="J369">
        <v>727</v>
      </c>
      <c r="K369">
        <v>11.4</v>
      </c>
    </row>
    <row r="370" spans="1:11">
      <c r="A370">
        <v>547.17999999999995</v>
      </c>
      <c r="B370">
        <v>3874.4</v>
      </c>
      <c r="C370" s="3">
        <v>3858.8</v>
      </c>
      <c r="D370">
        <v>3741.2</v>
      </c>
      <c r="E370">
        <v>3445</v>
      </c>
      <c r="F370">
        <v>3098.8</v>
      </c>
      <c r="G370">
        <v>2749.4</v>
      </c>
      <c r="H370" s="3">
        <v>2291.1999999999998</v>
      </c>
      <c r="I370">
        <v>1682.6</v>
      </c>
      <c r="J370">
        <v>726.4</v>
      </c>
      <c r="K370">
        <v>9.6</v>
      </c>
    </row>
    <row r="371" spans="1:11">
      <c r="A371">
        <v>547.67999999999995</v>
      </c>
      <c r="B371">
        <v>3894.2</v>
      </c>
      <c r="C371" s="3">
        <v>3924</v>
      </c>
      <c r="D371">
        <v>3755</v>
      </c>
      <c r="E371">
        <v>3418.6</v>
      </c>
      <c r="F371">
        <v>3161.8</v>
      </c>
      <c r="G371">
        <v>2788.8</v>
      </c>
      <c r="H371" s="3">
        <v>2357.1999999999998</v>
      </c>
      <c r="I371">
        <v>1682.8</v>
      </c>
      <c r="J371">
        <v>723.4</v>
      </c>
      <c r="K371">
        <v>61.2</v>
      </c>
    </row>
    <row r="372" spans="1:11">
      <c r="A372">
        <v>548.17999999999995</v>
      </c>
      <c r="B372">
        <v>3987.6</v>
      </c>
      <c r="C372" s="3">
        <v>3925.6</v>
      </c>
      <c r="D372">
        <v>3762.2</v>
      </c>
      <c r="E372">
        <v>3483.6</v>
      </c>
      <c r="F372">
        <v>3205</v>
      </c>
      <c r="G372">
        <v>2798.6</v>
      </c>
      <c r="H372" s="3">
        <v>2388.4</v>
      </c>
      <c r="I372">
        <v>1734</v>
      </c>
      <c r="J372">
        <v>733.4</v>
      </c>
      <c r="K372">
        <v>6.2</v>
      </c>
    </row>
    <row r="373" spans="1:11">
      <c r="A373">
        <v>548.67999999999995</v>
      </c>
      <c r="B373">
        <v>4041.4</v>
      </c>
      <c r="C373" s="3">
        <v>3972.4</v>
      </c>
      <c r="D373">
        <v>3843.8</v>
      </c>
      <c r="E373">
        <v>3555</v>
      </c>
      <c r="F373">
        <v>3243.6</v>
      </c>
      <c r="G373">
        <v>2830.2</v>
      </c>
      <c r="H373" s="3">
        <v>2368.8000000000002</v>
      </c>
      <c r="I373">
        <v>1703.8</v>
      </c>
      <c r="J373">
        <v>764.6</v>
      </c>
      <c r="K373">
        <v>-21.4</v>
      </c>
    </row>
    <row r="374" spans="1:11">
      <c r="A374">
        <v>549.17999999999995</v>
      </c>
      <c r="B374">
        <v>4037</v>
      </c>
      <c r="C374" s="3">
        <v>3942.2</v>
      </c>
      <c r="D374">
        <v>3837.4</v>
      </c>
      <c r="E374">
        <v>3616.8</v>
      </c>
      <c r="F374">
        <v>3339</v>
      </c>
      <c r="G374">
        <v>2886.6</v>
      </c>
      <c r="H374" s="3">
        <v>2401</v>
      </c>
      <c r="I374">
        <v>1774.2</v>
      </c>
      <c r="J374">
        <v>749.4</v>
      </c>
      <c r="K374">
        <v>9.8000000000000007</v>
      </c>
    </row>
    <row r="375" spans="1:11">
      <c r="A375">
        <v>549.67999999999995</v>
      </c>
      <c r="B375">
        <v>4005.2</v>
      </c>
      <c r="C375" s="3">
        <v>3977.4</v>
      </c>
      <c r="D375">
        <v>3834.6</v>
      </c>
      <c r="E375">
        <v>3598.6</v>
      </c>
      <c r="F375">
        <v>3318.4</v>
      </c>
      <c r="G375">
        <v>2896.6</v>
      </c>
      <c r="H375" s="3">
        <v>2393.1999999999998</v>
      </c>
      <c r="I375">
        <v>1809.4</v>
      </c>
      <c r="J375">
        <v>750.2</v>
      </c>
      <c r="K375">
        <v>16.8</v>
      </c>
    </row>
    <row r="376" spans="1:11">
      <c r="A376">
        <v>550.17999999999995</v>
      </c>
      <c r="B376">
        <v>4148.8</v>
      </c>
      <c r="C376" s="3">
        <v>4084.2</v>
      </c>
      <c r="D376">
        <v>3923.6</v>
      </c>
      <c r="E376">
        <v>3600.8</v>
      </c>
      <c r="F376">
        <v>3307</v>
      </c>
      <c r="G376">
        <v>2920.2</v>
      </c>
      <c r="H376" s="3">
        <v>2431.4</v>
      </c>
      <c r="I376">
        <v>1858</v>
      </c>
      <c r="J376">
        <v>793</v>
      </c>
      <c r="K376">
        <v>16.8</v>
      </c>
    </row>
    <row r="377" spans="1:11">
      <c r="A377">
        <v>550.67999999999995</v>
      </c>
      <c r="B377">
        <v>4195.3999999999996</v>
      </c>
      <c r="C377" s="3">
        <v>4178.2</v>
      </c>
      <c r="D377">
        <v>3932.4</v>
      </c>
      <c r="E377">
        <v>3695.8</v>
      </c>
      <c r="F377">
        <v>3446.4</v>
      </c>
      <c r="G377">
        <v>2992.4</v>
      </c>
      <c r="H377" s="3">
        <v>2459.4</v>
      </c>
      <c r="I377">
        <v>1851.8</v>
      </c>
      <c r="J377">
        <v>785.8</v>
      </c>
      <c r="K377">
        <v>-9.6</v>
      </c>
    </row>
    <row r="378" spans="1:11">
      <c r="A378">
        <v>551.17999999999995</v>
      </c>
      <c r="B378">
        <v>4210</v>
      </c>
      <c r="C378" s="3">
        <v>4187</v>
      </c>
      <c r="D378">
        <v>3947.2</v>
      </c>
      <c r="E378">
        <v>3722</v>
      </c>
      <c r="F378">
        <v>3372.2</v>
      </c>
      <c r="G378">
        <v>3030.4</v>
      </c>
      <c r="H378" s="3">
        <v>2484.8000000000002</v>
      </c>
      <c r="I378">
        <v>1843.6</v>
      </c>
      <c r="J378">
        <v>795</v>
      </c>
      <c r="K378">
        <v>31</v>
      </c>
    </row>
    <row r="379" spans="1:11">
      <c r="A379">
        <v>551.67999999999995</v>
      </c>
      <c r="B379">
        <v>4238.2</v>
      </c>
      <c r="C379" s="3">
        <v>4240.3999999999996</v>
      </c>
      <c r="D379">
        <v>4020.4</v>
      </c>
      <c r="E379">
        <v>3748.4</v>
      </c>
      <c r="F379">
        <v>3465</v>
      </c>
      <c r="G379">
        <v>3033.8</v>
      </c>
      <c r="H379" s="3">
        <v>2557.6</v>
      </c>
      <c r="I379">
        <v>1889.6</v>
      </c>
      <c r="J379">
        <v>794.2</v>
      </c>
      <c r="K379">
        <v>23</v>
      </c>
    </row>
    <row r="380" spans="1:11">
      <c r="A380">
        <v>552.17999999999995</v>
      </c>
      <c r="B380">
        <v>4349.2</v>
      </c>
      <c r="C380" s="3">
        <v>4235.8</v>
      </c>
      <c r="D380">
        <v>4104.6000000000004</v>
      </c>
      <c r="E380">
        <v>3754.8</v>
      </c>
      <c r="F380">
        <v>3474.8</v>
      </c>
      <c r="G380">
        <v>3075.4</v>
      </c>
      <c r="H380" s="3">
        <v>2570.4</v>
      </c>
      <c r="I380">
        <v>1868.8</v>
      </c>
      <c r="J380">
        <v>773.2</v>
      </c>
      <c r="K380">
        <v>-10.4</v>
      </c>
    </row>
    <row r="381" spans="1:11">
      <c r="A381">
        <v>552.67999999999995</v>
      </c>
      <c r="B381">
        <v>4378.2</v>
      </c>
      <c r="C381" s="3">
        <v>4262.3999999999996</v>
      </c>
      <c r="D381">
        <v>4136.3999999999996</v>
      </c>
      <c r="E381">
        <v>3818.2</v>
      </c>
      <c r="F381">
        <v>3521.4</v>
      </c>
      <c r="G381">
        <v>3079</v>
      </c>
      <c r="H381" s="3">
        <v>2569.1999999999998</v>
      </c>
      <c r="I381">
        <v>1878.6</v>
      </c>
      <c r="J381">
        <v>835</v>
      </c>
      <c r="K381">
        <v>32.6</v>
      </c>
    </row>
    <row r="382" spans="1:11">
      <c r="A382">
        <v>553.17999999999995</v>
      </c>
      <c r="B382">
        <v>4443.8</v>
      </c>
      <c r="C382" s="3">
        <v>4342.2</v>
      </c>
      <c r="D382">
        <v>4187.6000000000004</v>
      </c>
      <c r="E382">
        <v>3873</v>
      </c>
      <c r="F382">
        <v>3523.4</v>
      </c>
      <c r="G382">
        <v>3109.8</v>
      </c>
      <c r="H382" s="3">
        <v>2593.1999999999998</v>
      </c>
      <c r="I382">
        <v>1936</v>
      </c>
      <c r="J382">
        <v>830.6</v>
      </c>
      <c r="K382">
        <v>32.4</v>
      </c>
    </row>
    <row r="383" spans="1:11">
      <c r="A383">
        <v>553.67999999999995</v>
      </c>
      <c r="B383">
        <v>4427</v>
      </c>
      <c r="C383" s="3">
        <v>4443.8</v>
      </c>
      <c r="D383">
        <v>4237</v>
      </c>
      <c r="E383">
        <v>3942</v>
      </c>
      <c r="F383">
        <v>3583.2</v>
      </c>
      <c r="G383">
        <v>3182</v>
      </c>
      <c r="H383" s="3">
        <v>2652</v>
      </c>
      <c r="I383">
        <v>1882</v>
      </c>
      <c r="J383">
        <v>841.6</v>
      </c>
      <c r="K383">
        <v>12.8</v>
      </c>
    </row>
    <row r="384" spans="1:11">
      <c r="A384">
        <v>554.17999999999995</v>
      </c>
      <c r="B384">
        <v>4416.3999999999996</v>
      </c>
      <c r="C384" s="3">
        <v>4389</v>
      </c>
      <c r="D384">
        <v>4240.6000000000004</v>
      </c>
      <c r="E384">
        <v>4006.6</v>
      </c>
      <c r="F384">
        <v>3634</v>
      </c>
      <c r="G384">
        <v>3160.4</v>
      </c>
      <c r="H384" s="3">
        <v>2669.6</v>
      </c>
      <c r="I384">
        <v>1910.6</v>
      </c>
      <c r="J384">
        <v>822</v>
      </c>
      <c r="K384">
        <v>13.2</v>
      </c>
    </row>
    <row r="385" spans="1:11">
      <c r="A385">
        <v>554.66999999999996</v>
      </c>
      <c r="B385">
        <v>4531.2</v>
      </c>
      <c r="C385" s="3">
        <v>4507.3999999999996</v>
      </c>
      <c r="D385">
        <v>4296.6000000000004</v>
      </c>
      <c r="E385">
        <v>4006.4</v>
      </c>
      <c r="F385">
        <v>3673</v>
      </c>
      <c r="G385">
        <v>3231.2</v>
      </c>
      <c r="H385" s="3">
        <v>2703</v>
      </c>
      <c r="I385">
        <v>2015.4</v>
      </c>
      <c r="J385">
        <v>867.4</v>
      </c>
      <c r="K385">
        <v>14.8</v>
      </c>
    </row>
    <row r="386" spans="1:11">
      <c r="A386">
        <v>555.16999999999996</v>
      </c>
      <c r="B386">
        <v>4540.3999999999996</v>
      </c>
      <c r="C386" s="3">
        <v>4537.8</v>
      </c>
      <c r="D386">
        <v>4376.8</v>
      </c>
      <c r="E386">
        <v>4062.6</v>
      </c>
      <c r="F386">
        <v>3725.2</v>
      </c>
      <c r="G386">
        <v>3279.2</v>
      </c>
      <c r="H386" s="3">
        <v>2731.2</v>
      </c>
      <c r="I386">
        <v>2083</v>
      </c>
      <c r="J386">
        <v>872.6</v>
      </c>
      <c r="K386">
        <v>-41.8</v>
      </c>
    </row>
    <row r="387" spans="1:11">
      <c r="A387">
        <v>555.66999999999996</v>
      </c>
      <c r="B387">
        <v>4633.8</v>
      </c>
      <c r="C387" s="3">
        <v>4613.6000000000004</v>
      </c>
      <c r="D387">
        <v>4402.2</v>
      </c>
      <c r="E387">
        <v>4135.6000000000004</v>
      </c>
      <c r="F387">
        <v>3760.6</v>
      </c>
      <c r="G387">
        <v>3375</v>
      </c>
      <c r="H387" s="3">
        <v>2788</v>
      </c>
      <c r="I387">
        <v>2047.2</v>
      </c>
      <c r="J387">
        <v>872.4</v>
      </c>
      <c r="K387">
        <v>13.6</v>
      </c>
    </row>
    <row r="388" spans="1:11">
      <c r="A388">
        <v>556.16999999999996</v>
      </c>
      <c r="B388">
        <v>4684.8</v>
      </c>
      <c r="C388" s="3">
        <v>4632.2</v>
      </c>
      <c r="D388">
        <v>4394</v>
      </c>
      <c r="E388">
        <v>4115.2</v>
      </c>
      <c r="F388">
        <v>3798.4</v>
      </c>
      <c r="G388">
        <v>3339</v>
      </c>
      <c r="H388" s="3">
        <v>2792.6</v>
      </c>
      <c r="I388">
        <v>2040.6</v>
      </c>
      <c r="J388">
        <v>905.4</v>
      </c>
      <c r="K388">
        <v>45.2</v>
      </c>
    </row>
    <row r="389" spans="1:11">
      <c r="A389">
        <v>556.66</v>
      </c>
      <c r="B389">
        <v>4752.8</v>
      </c>
      <c r="C389" s="3">
        <v>4683.3999999999996</v>
      </c>
      <c r="D389">
        <v>4486.8</v>
      </c>
      <c r="E389">
        <v>4212.2</v>
      </c>
      <c r="F389">
        <v>3836.4</v>
      </c>
      <c r="G389">
        <v>3386.2</v>
      </c>
      <c r="H389" s="3">
        <v>2833.2</v>
      </c>
      <c r="I389">
        <v>2019</v>
      </c>
      <c r="J389">
        <v>922.2</v>
      </c>
      <c r="K389">
        <v>9.6</v>
      </c>
    </row>
    <row r="390" spans="1:11">
      <c r="A390">
        <v>557.16</v>
      </c>
      <c r="B390">
        <v>4812.6000000000004</v>
      </c>
      <c r="C390" s="3">
        <v>4747.8</v>
      </c>
      <c r="D390">
        <v>4469</v>
      </c>
      <c r="E390">
        <v>4237</v>
      </c>
      <c r="F390">
        <v>3835.6</v>
      </c>
      <c r="G390">
        <v>3455.4</v>
      </c>
      <c r="H390" s="3">
        <v>2857.2</v>
      </c>
      <c r="I390">
        <v>2112.8000000000002</v>
      </c>
      <c r="J390">
        <v>945.4</v>
      </c>
      <c r="K390">
        <v>17.399999999999999</v>
      </c>
    </row>
    <row r="391" spans="1:11">
      <c r="A391">
        <v>557.66</v>
      </c>
      <c r="B391">
        <v>4832</v>
      </c>
      <c r="C391" s="3">
        <v>4863</v>
      </c>
      <c r="D391">
        <v>4567</v>
      </c>
      <c r="E391">
        <v>4302.3999999999996</v>
      </c>
      <c r="F391">
        <v>3935.4</v>
      </c>
      <c r="G391">
        <v>3470.6</v>
      </c>
      <c r="H391" s="3">
        <v>2914.2</v>
      </c>
      <c r="I391">
        <v>2197.4</v>
      </c>
      <c r="J391">
        <v>937.4</v>
      </c>
      <c r="K391">
        <v>26</v>
      </c>
    </row>
    <row r="392" spans="1:11">
      <c r="A392">
        <v>558.16</v>
      </c>
      <c r="B392">
        <v>4855.6000000000004</v>
      </c>
      <c r="C392" s="3">
        <v>4869.2</v>
      </c>
      <c r="D392">
        <v>4615.6000000000004</v>
      </c>
      <c r="E392">
        <v>4318.3999999999996</v>
      </c>
      <c r="F392">
        <v>3940.4</v>
      </c>
      <c r="G392">
        <v>3500</v>
      </c>
      <c r="H392" s="3">
        <v>2958.2</v>
      </c>
      <c r="I392">
        <v>2198.4</v>
      </c>
      <c r="J392">
        <v>956</v>
      </c>
      <c r="K392">
        <v>5.2</v>
      </c>
    </row>
    <row r="393" spans="1:11">
      <c r="A393">
        <v>558.65</v>
      </c>
      <c r="B393">
        <v>4908.3999999999996</v>
      </c>
      <c r="C393" s="3">
        <v>4887.3999999999996</v>
      </c>
      <c r="D393">
        <v>4692.2</v>
      </c>
      <c r="E393">
        <v>4307.2</v>
      </c>
      <c r="F393">
        <v>3942.6</v>
      </c>
      <c r="G393">
        <v>3582.4</v>
      </c>
      <c r="H393" s="3">
        <v>2899.6</v>
      </c>
      <c r="I393">
        <v>2199.8000000000002</v>
      </c>
      <c r="J393">
        <v>962</v>
      </c>
      <c r="K393">
        <v>9</v>
      </c>
    </row>
    <row r="394" spans="1:11">
      <c r="A394">
        <v>559.15</v>
      </c>
      <c r="B394">
        <v>4949.3999999999996</v>
      </c>
      <c r="C394" s="3">
        <v>4901</v>
      </c>
      <c r="D394">
        <v>4735.2</v>
      </c>
      <c r="E394">
        <v>4407.6000000000004</v>
      </c>
      <c r="F394">
        <v>4042.2</v>
      </c>
      <c r="G394">
        <v>3612.8</v>
      </c>
      <c r="H394" s="3">
        <v>2981.2</v>
      </c>
      <c r="I394">
        <v>2209</v>
      </c>
      <c r="J394">
        <v>925.2</v>
      </c>
      <c r="K394">
        <v>7.8</v>
      </c>
    </row>
    <row r="395" spans="1:11">
      <c r="A395">
        <v>559.64</v>
      </c>
      <c r="B395">
        <v>4983.3999999999996</v>
      </c>
      <c r="C395" s="3">
        <v>4946</v>
      </c>
      <c r="D395">
        <v>4815.8</v>
      </c>
      <c r="E395">
        <v>4440</v>
      </c>
      <c r="F395">
        <v>4036.2</v>
      </c>
      <c r="G395">
        <v>3631.8</v>
      </c>
      <c r="H395" s="3">
        <v>3004</v>
      </c>
      <c r="I395">
        <v>2231.6</v>
      </c>
      <c r="J395">
        <v>977.4</v>
      </c>
      <c r="K395">
        <v>15.6</v>
      </c>
    </row>
    <row r="396" spans="1:11">
      <c r="A396">
        <v>560.14</v>
      </c>
      <c r="B396">
        <v>5104.3999999999996</v>
      </c>
      <c r="C396" s="3">
        <v>5048</v>
      </c>
      <c r="D396">
        <v>4831.6000000000004</v>
      </c>
      <c r="E396">
        <v>4525.6000000000004</v>
      </c>
      <c r="F396">
        <v>4163.2</v>
      </c>
      <c r="G396">
        <v>3659.2</v>
      </c>
      <c r="H396" s="3">
        <v>3098.2</v>
      </c>
      <c r="I396">
        <v>2234</v>
      </c>
      <c r="J396">
        <v>937</v>
      </c>
      <c r="K396">
        <v>17</v>
      </c>
    </row>
    <row r="397" spans="1:11">
      <c r="A397">
        <v>560.64</v>
      </c>
      <c r="B397">
        <v>5126.3999999999996</v>
      </c>
      <c r="C397" s="3">
        <v>5048.6000000000004</v>
      </c>
      <c r="D397">
        <v>4882.8</v>
      </c>
      <c r="E397">
        <v>4579</v>
      </c>
      <c r="F397">
        <v>4152.6000000000004</v>
      </c>
      <c r="G397">
        <v>3702.4</v>
      </c>
      <c r="H397" s="3">
        <v>3085</v>
      </c>
      <c r="I397">
        <v>2281.1999999999998</v>
      </c>
      <c r="J397">
        <v>982.6</v>
      </c>
      <c r="K397">
        <v>12.2</v>
      </c>
    </row>
    <row r="398" spans="1:11">
      <c r="A398">
        <v>561.13</v>
      </c>
      <c r="B398">
        <v>5159.8</v>
      </c>
      <c r="C398" s="3">
        <v>5148.6000000000004</v>
      </c>
      <c r="D398">
        <v>4893.2</v>
      </c>
      <c r="E398">
        <v>4608</v>
      </c>
      <c r="F398">
        <v>4186.2</v>
      </c>
      <c r="G398">
        <v>3747.4</v>
      </c>
      <c r="H398" s="3">
        <v>3118</v>
      </c>
      <c r="I398">
        <v>2290.1999999999998</v>
      </c>
      <c r="J398">
        <v>961.8</v>
      </c>
      <c r="K398">
        <v>20.399999999999999</v>
      </c>
    </row>
    <row r="399" spans="1:11">
      <c r="A399">
        <v>561.63</v>
      </c>
      <c r="B399">
        <v>5226.8</v>
      </c>
      <c r="C399" s="3">
        <v>5215.6000000000004</v>
      </c>
      <c r="D399">
        <v>4950.8</v>
      </c>
      <c r="E399">
        <v>4623.6000000000004</v>
      </c>
      <c r="F399">
        <v>4309.2</v>
      </c>
      <c r="G399">
        <v>3782.8</v>
      </c>
      <c r="H399" s="3">
        <v>3157.2</v>
      </c>
      <c r="I399">
        <v>2313.1999999999998</v>
      </c>
      <c r="J399">
        <v>971.8</v>
      </c>
      <c r="K399">
        <v>27</v>
      </c>
    </row>
    <row r="400" spans="1:11">
      <c r="A400">
        <v>562.12</v>
      </c>
      <c r="B400">
        <v>5282.6</v>
      </c>
      <c r="C400" s="3">
        <v>5218</v>
      </c>
      <c r="D400">
        <v>5026.8</v>
      </c>
      <c r="E400">
        <v>4694.6000000000004</v>
      </c>
      <c r="F400">
        <v>4380</v>
      </c>
      <c r="G400">
        <v>3782.6</v>
      </c>
      <c r="H400" s="3">
        <v>3193.2</v>
      </c>
      <c r="I400">
        <v>2330.8000000000002</v>
      </c>
      <c r="J400">
        <v>1009</v>
      </c>
      <c r="K400">
        <v>2.4</v>
      </c>
    </row>
    <row r="401" spans="1:11">
      <c r="A401">
        <v>562.62</v>
      </c>
      <c r="B401">
        <v>5321</v>
      </c>
      <c r="C401" s="3">
        <v>5213.8</v>
      </c>
      <c r="D401">
        <v>5021.3999999999996</v>
      </c>
      <c r="E401">
        <v>4738.2</v>
      </c>
      <c r="F401">
        <v>4373.8</v>
      </c>
      <c r="G401">
        <v>3864.4</v>
      </c>
      <c r="H401" s="3">
        <v>3225.4</v>
      </c>
      <c r="I401">
        <v>2325.1999999999998</v>
      </c>
      <c r="J401">
        <v>1026.2</v>
      </c>
      <c r="K401">
        <v>23</v>
      </c>
    </row>
    <row r="402" spans="1:11">
      <c r="A402">
        <v>563.11</v>
      </c>
      <c r="B402">
        <v>5497.4</v>
      </c>
      <c r="C402" s="3">
        <v>5349.4</v>
      </c>
      <c r="D402">
        <v>5144.3999999999996</v>
      </c>
      <c r="E402">
        <v>4796.8</v>
      </c>
      <c r="F402">
        <v>4360.2</v>
      </c>
      <c r="G402">
        <v>3880</v>
      </c>
      <c r="H402" s="3">
        <v>3267.4</v>
      </c>
      <c r="I402">
        <v>2369.4</v>
      </c>
      <c r="J402">
        <v>1040.8</v>
      </c>
      <c r="K402">
        <v>24.6</v>
      </c>
    </row>
    <row r="403" spans="1:11">
      <c r="A403">
        <v>563.61</v>
      </c>
      <c r="B403">
        <v>5463</v>
      </c>
      <c r="C403" s="3">
        <v>5373.8</v>
      </c>
      <c r="D403">
        <v>5117</v>
      </c>
      <c r="E403">
        <v>4817</v>
      </c>
      <c r="F403">
        <v>4472.6000000000004</v>
      </c>
      <c r="G403">
        <v>4012.6</v>
      </c>
      <c r="H403" s="3">
        <v>3303.4</v>
      </c>
      <c r="I403">
        <v>2415.6</v>
      </c>
      <c r="J403">
        <v>1064.5999999999999</v>
      </c>
      <c r="K403">
        <v>11.8</v>
      </c>
    </row>
    <row r="404" spans="1:11">
      <c r="A404">
        <v>564.1</v>
      </c>
      <c r="B404">
        <v>5480.6</v>
      </c>
      <c r="C404" s="3">
        <v>5435</v>
      </c>
      <c r="D404">
        <v>5192.2</v>
      </c>
      <c r="E404">
        <v>4851.6000000000004</v>
      </c>
      <c r="F404">
        <v>4502.8</v>
      </c>
      <c r="G404">
        <v>3956.8</v>
      </c>
      <c r="H404" s="3">
        <v>3321</v>
      </c>
      <c r="I404">
        <v>2428</v>
      </c>
      <c r="J404">
        <v>1080.4000000000001</v>
      </c>
      <c r="K404">
        <v>25.2</v>
      </c>
    </row>
    <row r="405" spans="1:11">
      <c r="A405">
        <v>564.6</v>
      </c>
      <c r="B405">
        <v>5523</v>
      </c>
      <c r="C405" s="3">
        <v>5431.2</v>
      </c>
      <c r="D405">
        <v>5217.6000000000004</v>
      </c>
      <c r="E405">
        <v>4898</v>
      </c>
      <c r="F405">
        <v>4503.3999999999996</v>
      </c>
      <c r="G405">
        <v>4015</v>
      </c>
      <c r="H405" s="3">
        <v>3297</v>
      </c>
      <c r="I405">
        <v>2465.4</v>
      </c>
      <c r="J405">
        <v>1068.4000000000001</v>
      </c>
      <c r="K405">
        <v>48</v>
      </c>
    </row>
    <row r="406" spans="1:11">
      <c r="A406">
        <v>565.09</v>
      </c>
      <c r="B406">
        <v>5573.8</v>
      </c>
      <c r="C406" s="3">
        <v>5479.4</v>
      </c>
      <c r="D406">
        <v>5280</v>
      </c>
      <c r="E406">
        <v>4970.3999999999996</v>
      </c>
      <c r="F406">
        <v>4576.3999999999996</v>
      </c>
      <c r="G406">
        <v>4056.6</v>
      </c>
      <c r="H406" s="3">
        <v>3323.2</v>
      </c>
      <c r="I406">
        <v>2496</v>
      </c>
      <c r="J406">
        <v>1054</v>
      </c>
      <c r="K406">
        <v>-8.8000000000000007</v>
      </c>
    </row>
    <row r="407" spans="1:11">
      <c r="A407">
        <v>565.58000000000004</v>
      </c>
      <c r="B407">
        <v>5527</v>
      </c>
      <c r="C407" s="3">
        <v>5540</v>
      </c>
      <c r="D407">
        <v>5323.6</v>
      </c>
      <c r="E407">
        <v>4989.6000000000004</v>
      </c>
      <c r="F407">
        <v>4657</v>
      </c>
      <c r="G407">
        <v>4132.2</v>
      </c>
      <c r="H407" s="3">
        <v>3365</v>
      </c>
      <c r="I407">
        <v>2496.6</v>
      </c>
      <c r="J407">
        <v>1069.5999999999999</v>
      </c>
      <c r="K407">
        <v>22.8</v>
      </c>
    </row>
    <row r="408" spans="1:11">
      <c r="A408">
        <v>566.08000000000004</v>
      </c>
      <c r="B408">
        <v>5611</v>
      </c>
      <c r="C408" s="3">
        <v>5506.4</v>
      </c>
      <c r="D408">
        <v>5305.2</v>
      </c>
      <c r="E408">
        <v>4972.8</v>
      </c>
      <c r="F408">
        <v>4597.6000000000004</v>
      </c>
      <c r="G408">
        <v>4094</v>
      </c>
      <c r="H408" s="3">
        <v>3331.2</v>
      </c>
      <c r="I408">
        <v>2502.1999999999998</v>
      </c>
      <c r="J408">
        <v>1064.2</v>
      </c>
      <c r="K408">
        <v>16.399999999999999</v>
      </c>
    </row>
    <row r="409" spans="1:11">
      <c r="A409">
        <v>566.57000000000005</v>
      </c>
      <c r="B409">
        <v>5679.6</v>
      </c>
      <c r="C409" s="3">
        <v>5546.4</v>
      </c>
      <c r="D409">
        <v>5391.2</v>
      </c>
      <c r="E409">
        <v>5061</v>
      </c>
      <c r="F409">
        <v>4710.2</v>
      </c>
      <c r="G409">
        <v>4163.3999999999996</v>
      </c>
      <c r="H409" s="3">
        <v>3397.2</v>
      </c>
      <c r="I409">
        <v>2522.4</v>
      </c>
      <c r="J409">
        <v>1121.5999999999999</v>
      </c>
      <c r="K409">
        <v>-11.8</v>
      </c>
    </row>
    <row r="410" spans="1:11">
      <c r="A410">
        <v>567.05999999999995</v>
      </c>
      <c r="B410">
        <v>5710.2</v>
      </c>
      <c r="C410" s="3">
        <v>5597.8</v>
      </c>
      <c r="D410">
        <v>5400.4</v>
      </c>
      <c r="E410">
        <v>5036.8</v>
      </c>
      <c r="F410">
        <v>4632.6000000000004</v>
      </c>
      <c r="G410">
        <v>4110.6000000000004</v>
      </c>
      <c r="H410" s="3">
        <v>3436</v>
      </c>
      <c r="I410">
        <v>2536</v>
      </c>
      <c r="J410">
        <v>1093.4000000000001</v>
      </c>
      <c r="K410">
        <v>18.600000000000001</v>
      </c>
    </row>
    <row r="411" spans="1:11">
      <c r="A411">
        <v>567.55999999999995</v>
      </c>
      <c r="B411">
        <v>5652.2</v>
      </c>
      <c r="C411" s="3">
        <v>5619</v>
      </c>
      <c r="D411">
        <v>5421.2</v>
      </c>
      <c r="E411">
        <v>5086.2</v>
      </c>
      <c r="F411">
        <v>4666.6000000000004</v>
      </c>
      <c r="G411">
        <v>4125.2</v>
      </c>
      <c r="H411" s="3">
        <v>3439.8</v>
      </c>
      <c r="I411">
        <v>2535.4</v>
      </c>
      <c r="J411">
        <v>1066.2</v>
      </c>
      <c r="K411">
        <v>27.8</v>
      </c>
    </row>
    <row r="412" spans="1:11">
      <c r="A412">
        <v>568.04999999999995</v>
      </c>
      <c r="B412">
        <v>5729.6</v>
      </c>
      <c r="C412" s="3">
        <v>5678.4</v>
      </c>
      <c r="D412">
        <v>5478.4</v>
      </c>
      <c r="E412">
        <v>5106.2</v>
      </c>
      <c r="F412">
        <v>4676.2</v>
      </c>
      <c r="G412">
        <v>4215.6000000000004</v>
      </c>
      <c r="H412" s="3">
        <v>3511.6</v>
      </c>
      <c r="I412">
        <v>2521.4</v>
      </c>
      <c r="J412">
        <v>1099.5999999999999</v>
      </c>
      <c r="K412">
        <v>-13.4</v>
      </c>
    </row>
    <row r="413" spans="1:11">
      <c r="A413">
        <v>568.54</v>
      </c>
      <c r="B413">
        <v>5800.2</v>
      </c>
      <c r="C413" s="3">
        <v>5711.6</v>
      </c>
      <c r="D413">
        <v>5511.4</v>
      </c>
      <c r="E413">
        <v>5131.3999999999996</v>
      </c>
      <c r="F413">
        <v>4719.3999999999996</v>
      </c>
      <c r="G413">
        <v>4170.3999999999996</v>
      </c>
      <c r="H413" s="3">
        <v>3453.6</v>
      </c>
      <c r="I413">
        <v>2562.4</v>
      </c>
      <c r="J413">
        <v>1140</v>
      </c>
      <c r="K413">
        <v>28.6</v>
      </c>
    </row>
    <row r="414" spans="1:11">
      <c r="A414">
        <v>569.03</v>
      </c>
      <c r="B414">
        <v>5833.8</v>
      </c>
      <c r="C414" s="3">
        <v>5690.2</v>
      </c>
      <c r="D414">
        <v>5567</v>
      </c>
      <c r="E414">
        <v>5121.2</v>
      </c>
      <c r="F414">
        <v>4752.8</v>
      </c>
      <c r="G414">
        <v>4219</v>
      </c>
      <c r="H414" s="3">
        <v>3510.4</v>
      </c>
      <c r="I414">
        <v>2618.6</v>
      </c>
      <c r="J414">
        <v>1142.8</v>
      </c>
      <c r="K414">
        <v>-24</v>
      </c>
    </row>
    <row r="415" spans="1:11">
      <c r="A415">
        <v>569.52</v>
      </c>
      <c r="B415">
        <v>5784.6</v>
      </c>
      <c r="C415" s="3">
        <v>5754.2</v>
      </c>
      <c r="D415">
        <v>5584.8</v>
      </c>
      <c r="E415">
        <v>5153.2</v>
      </c>
      <c r="F415">
        <v>4711</v>
      </c>
      <c r="G415">
        <v>4184.8</v>
      </c>
      <c r="H415" s="3">
        <v>3469.2</v>
      </c>
      <c r="I415">
        <v>2587.6</v>
      </c>
      <c r="J415">
        <v>1175.2</v>
      </c>
      <c r="K415">
        <v>11.2</v>
      </c>
    </row>
    <row r="416" spans="1:11">
      <c r="A416">
        <v>570.02</v>
      </c>
      <c r="B416">
        <v>5867.4</v>
      </c>
      <c r="C416" s="3">
        <v>5731.4</v>
      </c>
      <c r="D416">
        <v>5564.8</v>
      </c>
      <c r="E416">
        <v>5167.6000000000004</v>
      </c>
      <c r="F416">
        <v>4829.2</v>
      </c>
      <c r="G416">
        <v>4253.2</v>
      </c>
      <c r="H416" s="3">
        <v>3567.4</v>
      </c>
      <c r="I416">
        <v>2640.4</v>
      </c>
      <c r="J416">
        <v>1135.4000000000001</v>
      </c>
      <c r="K416">
        <v>20</v>
      </c>
    </row>
    <row r="417" spans="1:11">
      <c r="A417">
        <v>570.51</v>
      </c>
      <c r="B417">
        <v>5847</v>
      </c>
      <c r="C417" s="3">
        <v>5742.8</v>
      </c>
      <c r="D417">
        <v>5616</v>
      </c>
      <c r="E417">
        <v>5185.8</v>
      </c>
      <c r="F417">
        <v>4809</v>
      </c>
      <c r="G417">
        <v>4262.2</v>
      </c>
      <c r="H417" s="3">
        <v>3558.4</v>
      </c>
      <c r="I417">
        <v>2620</v>
      </c>
      <c r="J417">
        <v>1108.8</v>
      </c>
      <c r="K417">
        <v>17.2</v>
      </c>
    </row>
    <row r="418" spans="1:11">
      <c r="A418">
        <v>571</v>
      </c>
      <c r="B418">
        <v>5868</v>
      </c>
      <c r="C418" s="3">
        <v>5769.6</v>
      </c>
      <c r="D418">
        <v>5634.8</v>
      </c>
      <c r="E418">
        <v>5219.2</v>
      </c>
      <c r="F418">
        <v>4847</v>
      </c>
      <c r="G418">
        <v>4269.8</v>
      </c>
      <c r="H418" s="3">
        <v>3569.2</v>
      </c>
      <c r="I418">
        <v>2697.4</v>
      </c>
      <c r="J418">
        <v>1114</v>
      </c>
      <c r="K418">
        <v>19.399999999999999</v>
      </c>
    </row>
    <row r="419" spans="1:11">
      <c r="A419">
        <v>571.49</v>
      </c>
      <c r="B419">
        <v>5907</v>
      </c>
      <c r="C419" s="3">
        <v>5832.6</v>
      </c>
      <c r="D419">
        <v>5618.2</v>
      </c>
      <c r="E419">
        <v>5174.2</v>
      </c>
      <c r="F419">
        <v>4821</v>
      </c>
      <c r="G419">
        <v>4260.3999999999996</v>
      </c>
      <c r="H419" s="3">
        <v>3606.4</v>
      </c>
      <c r="I419">
        <v>2698.6</v>
      </c>
      <c r="J419">
        <v>1087.2</v>
      </c>
      <c r="K419">
        <v>48.6</v>
      </c>
    </row>
    <row r="420" spans="1:11">
      <c r="A420">
        <v>571.98</v>
      </c>
      <c r="B420">
        <v>5851.6</v>
      </c>
      <c r="C420" s="3">
        <v>5809.8</v>
      </c>
      <c r="D420">
        <v>5576.6</v>
      </c>
      <c r="E420">
        <v>5242</v>
      </c>
      <c r="F420">
        <v>4818.2</v>
      </c>
      <c r="G420">
        <v>4284.6000000000004</v>
      </c>
      <c r="H420" s="3">
        <v>3577.2</v>
      </c>
      <c r="I420">
        <v>2627.8</v>
      </c>
      <c r="J420">
        <v>1153.5999999999999</v>
      </c>
      <c r="K420">
        <v>17.2</v>
      </c>
    </row>
    <row r="421" spans="1:11">
      <c r="A421">
        <v>572.47</v>
      </c>
      <c r="B421">
        <v>5924.6</v>
      </c>
      <c r="C421" s="3">
        <v>5845.8</v>
      </c>
      <c r="D421">
        <v>5645.4</v>
      </c>
      <c r="E421">
        <v>5333.8</v>
      </c>
      <c r="F421">
        <v>4858.3999999999996</v>
      </c>
      <c r="G421">
        <v>4347</v>
      </c>
      <c r="H421" s="3">
        <v>3598</v>
      </c>
      <c r="I421">
        <v>2604.8000000000002</v>
      </c>
      <c r="J421">
        <v>1132.5999999999999</v>
      </c>
      <c r="K421">
        <v>41</v>
      </c>
    </row>
    <row r="422" spans="1:11">
      <c r="A422">
        <v>572.96</v>
      </c>
      <c r="B422">
        <v>5976.6</v>
      </c>
      <c r="C422" s="3">
        <v>5853.4</v>
      </c>
      <c r="D422">
        <v>5726.4</v>
      </c>
      <c r="E422">
        <v>5310.2</v>
      </c>
      <c r="F422">
        <v>4798.3999999999996</v>
      </c>
      <c r="G422">
        <v>4343</v>
      </c>
      <c r="H422" s="3">
        <v>3545.4</v>
      </c>
      <c r="I422">
        <v>2668</v>
      </c>
      <c r="J422">
        <v>1150</v>
      </c>
      <c r="K422">
        <v>-19.600000000000001</v>
      </c>
    </row>
    <row r="423" spans="1:11">
      <c r="A423">
        <v>573.45000000000005</v>
      </c>
      <c r="B423">
        <v>5907.4</v>
      </c>
      <c r="C423" s="3">
        <v>5842.6</v>
      </c>
      <c r="D423">
        <v>5652.2</v>
      </c>
      <c r="E423">
        <v>5296.2</v>
      </c>
      <c r="F423">
        <v>4820.6000000000004</v>
      </c>
      <c r="G423">
        <v>4305.3999999999996</v>
      </c>
      <c r="H423" s="3">
        <v>3566.4</v>
      </c>
      <c r="I423">
        <v>2688.4</v>
      </c>
      <c r="J423">
        <v>1129.5999999999999</v>
      </c>
      <c r="K423">
        <v>-8.6</v>
      </c>
    </row>
    <row r="424" spans="1:11">
      <c r="A424">
        <v>573.94000000000005</v>
      </c>
      <c r="B424">
        <v>5923</v>
      </c>
      <c r="C424" s="3">
        <v>5853.2</v>
      </c>
      <c r="D424">
        <v>5734</v>
      </c>
      <c r="E424">
        <v>5259.6</v>
      </c>
      <c r="F424">
        <v>4865</v>
      </c>
      <c r="G424">
        <v>4292</v>
      </c>
      <c r="H424" s="3">
        <v>3556.8</v>
      </c>
      <c r="I424">
        <v>2669.4</v>
      </c>
      <c r="J424">
        <v>1128</v>
      </c>
      <c r="K424">
        <v>-11.8</v>
      </c>
    </row>
    <row r="425" spans="1:11">
      <c r="A425">
        <v>574.42999999999995</v>
      </c>
      <c r="B425">
        <v>5933</v>
      </c>
      <c r="C425" s="3">
        <v>5869.8</v>
      </c>
      <c r="D425">
        <v>5665.8</v>
      </c>
      <c r="E425">
        <v>5316.2</v>
      </c>
      <c r="F425">
        <v>4965.6000000000004</v>
      </c>
      <c r="G425">
        <v>4334.2</v>
      </c>
      <c r="H425" s="3">
        <v>3587.8</v>
      </c>
      <c r="I425">
        <v>2630.2</v>
      </c>
      <c r="J425">
        <v>1164</v>
      </c>
      <c r="K425">
        <v>6.2</v>
      </c>
    </row>
    <row r="426" spans="1:11">
      <c r="A426">
        <v>574.91999999999996</v>
      </c>
      <c r="B426">
        <v>5922.2</v>
      </c>
      <c r="C426" s="3">
        <v>5853.4</v>
      </c>
      <c r="D426">
        <v>5657</v>
      </c>
      <c r="E426">
        <v>5290</v>
      </c>
      <c r="F426">
        <v>4938.6000000000004</v>
      </c>
      <c r="G426">
        <v>4300.8</v>
      </c>
      <c r="H426" s="3">
        <v>3590</v>
      </c>
      <c r="I426">
        <v>2638.6</v>
      </c>
      <c r="J426">
        <v>1179</v>
      </c>
      <c r="K426">
        <v>2.2000000000000002</v>
      </c>
    </row>
    <row r="427" spans="1:11">
      <c r="A427">
        <v>575.41</v>
      </c>
      <c r="B427">
        <v>5976.8</v>
      </c>
      <c r="C427" s="3">
        <v>5824.4</v>
      </c>
      <c r="D427">
        <v>5637.8</v>
      </c>
      <c r="E427">
        <v>5292.6</v>
      </c>
      <c r="F427">
        <v>4878.6000000000004</v>
      </c>
      <c r="G427">
        <v>4331.8</v>
      </c>
      <c r="H427" s="3">
        <v>3637.8</v>
      </c>
      <c r="I427">
        <v>2707</v>
      </c>
      <c r="J427">
        <v>1132.5999999999999</v>
      </c>
      <c r="K427">
        <v>15.2</v>
      </c>
    </row>
    <row r="428" spans="1:11">
      <c r="A428">
        <v>575.9</v>
      </c>
      <c r="B428">
        <v>6040.6</v>
      </c>
      <c r="C428" s="3">
        <v>5914.6</v>
      </c>
      <c r="D428">
        <v>5660.2</v>
      </c>
      <c r="E428">
        <v>5319.4</v>
      </c>
      <c r="F428">
        <v>4871.8</v>
      </c>
      <c r="G428">
        <v>4348.2</v>
      </c>
      <c r="H428" s="3">
        <v>3609.2</v>
      </c>
      <c r="I428">
        <v>2650.4</v>
      </c>
      <c r="J428">
        <v>1130.8</v>
      </c>
      <c r="K428">
        <v>13.4</v>
      </c>
    </row>
    <row r="429" spans="1:11">
      <c r="A429">
        <v>576.39</v>
      </c>
      <c r="B429">
        <v>6024</v>
      </c>
      <c r="C429" s="3">
        <v>5955.2</v>
      </c>
      <c r="D429">
        <v>5670.4</v>
      </c>
      <c r="E429">
        <v>5319.8</v>
      </c>
      <c r="F429">
        <v>4883.2</v>
      </c>
      <c r="G429">
        <v>4314.3999999999996</v>
      </c>
      <c r="H429" s="3">
        <v>3636.4</v>
      </c>
      <c r="I429">
        <v>2704.8</v>
      </c>
      <c r="J429">
        <v>1141.8</v>
      </c>
      <c r="K429">
        <v>27.6</v>
      </c>
    </row>
    <row r="430" spans="1:11">
      <c r="A430">
        <v>576.88</v>
      </c>
      <c r="B430">
        <v>6010.4</v>
      </c>
      <c r="C430" s="3">
        <v>5917</v>
      </c>
      <c r="D430">
        <v>5624</v>
      </c>
      <c r="E430">
        <v>5324.2</v>
      </c>
      <c r="F430">
        <v>4920.6000000000004</v>
      </c>
      <c r="G430">
        <v>4269.6000000000004</v>
      </c>
      <c r="H430" s="3">
        <v>3678</v>
      </c>
      <c r="I430">
        <v>2698.6</v>
      </c>
      <c r="J430">
        <v>1155</v>
      </c>
      <c r="K430">
        <v>62</v>
      </c>
    </row>
    <row r="431" spans="1:11">
      <c r="A431">
        <v>577.37</v>
      </c>
      <c r="B431">
        <v>6048.4</v>
      </c>
      <c r="C431" s="3">
        <v>5966.8</v>
      </c>
      <c r="D431">
        <v>5650.4</v>
      </c>
      <c r="E431">
        <v>5341.2</v>
      </c>
      <c r="F431">
        <v>4926.8</v>
      </c>
      <c r="G431">
        <v>4330.2</v>
      </c>
      <c r="H431" s="3">
        <v>3587.2</v>
      </c>
      <c r="I431">
        <v>2680.8</v>
      </c>
      <c r="J431">
        <v>1171</v>
      </c>
      <c r="K431">
        <v>-8.6</v>
      </c>
    </row>
    <row r="432" spans="1:11">
      <c r="A432">
        <v>577.86</v>
      </c>
      <c r="B432">
        <v>6028.2</v>
      </c>
      <c r="C432" s="3">
        <v>5924.4</v>
      </c>
      <c r="D432">
        <v>5688.2</v>
      </c>
      <c r="E432">
        <v>5320.4</v>
      </c>
      <c r="F432">
        <v>4891.3999999999996</v>
      </c>
      <c r="G432">
        <v>4290.2</v>
      </c>
      <c r="H432" s="3">
        <v>3588.2</v>
      </c>
      <c r="I432">
        <v>2693.2</v>
      </c>
      <c r="J432">
        <v>1161.4000000000001</v>
      </c>
      <c r="K432">
        <v>0.4</v>
      </c>
    </row>
    <row r="433" spans="1:11">
      <c r="A433">
        <v>578.35</v>
      </c>
      <c r="B433">
        <v>6002.4</v>
      </c>
      <c r="C433" s="3">
        <v>5969.8</v>
      </c>
      <c r="D433">
        <v>5649.2</v>
      </c>
      <c r="E433">
        <v>5340</v>
      </c>
      <c r="F433">
        <v>4854</v>
      </c>
      <c r="G433">
        <v>4330.3999999999996</v>
      </c>
      <c r="H433" s="3">
        <v>3622.6</v>
      </c>
      <c r="I433">
        <v>2663.6</v>
      </c>
      <c r="J433">
        <v>1145.4000000000001</v>
      </c>
      <c r="K433">
        <v>23.6</v>
      </c>
    </row>
    <row r="434" spans="1:11">
      <c r="A434">
        <v>578.83000000000004</v>
      </c>
      <c r="B434">
        <v>5956.8</v>
      </c>
      <c r="C434" s="3">
        <v>5908.4</v>
      </c>
      <c r="D434">
        <v>5651</v>
      </c>
      <c r="E434">
        <v>5294.8</v>
      </c>
      <c r="F434">
        <v>4858.2</v>
      </c>
      <c r="G434">
        <v>4305.6000000000004</v>
      </c>
      <c r="H434" s="3">
        <v>3631.6</v>
      </c>
      <c r="I434">
        <v>2677</v>
      </c>
      <c r="J434">
        <v>1165</v>
      </c>
      <c r="K434">
        <v>1.2</v>
      </c>
    </row>
    <row r="435" spans="1:11">
      <c r="A435">
        <v>579.32000000000005</v>
      </c>
      <c r="B435">
        <v>5940.8</v>
      </c>
      <c r="C435" s="3">
        <v>5876.6</v>
      </c>
      <c r="D435">
        <v>5724.2</v>
      </c>
      <c r="E435">
        <v>5299.4</v>
      </c>
      <c r="F435">
        <v>4839.3999999999996</v>
      </c>
      <c r="G435">
        <v>4226.3999999999996</v>
      </c>
      <c r="H435" s="3">
        <v>3659.8</v>
      </c>
      <c r="I435">
        <v>2679</v>
      </c>
      <c r="J435">
        <v>1141.5999999999999</v>
      </c>
      <c r="K435">
        <v>1.6</v>
      </c>
    </row>
    <row r="436" spans="1:11">
      <c r="A436">
        <v>579.80999999999995</v>
      </c>
      <c r="B436">
        <v>5961</v>
      </c>
      <c r="C436" s="3">
        <v>5893</v>
      </c>
      <c r="D436">
        <v>5621.6</v>
      </c>
      <c r="E436">
        <v>5259.6</v>
      </c>
      <c r="F436">
        <v>4813.8</v>
      </c>
      <c r="G436">
        <v>4298.3999999999996</v>
      </c>
      <c r="H436" s="3">
        <v>3656.8</v>
      </c>
      <c r="I436">
        <v>2655.8</v>
      </c>
      <c r="J436">
        <v>1109.4000000000001</v>
      </c>
      <c r="K436">
        <v>12.2</v>
      </c>
    </row>
    <row r="437" spans="1:11">
      <c r="A437">
        <v>580.29999999999995</v>
      </c>
      <c r="B437">
        <v>5890</v>
      </c>
      <c r="C437" s="3">
        <v>5854.6</v>
      </c>
      <c r="D437">
        <v>5647.6</v>
      </c>
      <c r="E437">
        <v>5280.2</v>
      </c>
      <c r="F437">
        <v>4897.8</v>
      </c>
      <c r="G437">
        <v>4289.3999999999996</v>
      </c>
      <c r="H437" s="3">
        <v>3599.4</v>
      </c>
      <c r="I437">
        <v>2627.6</v>
      </c>
      <c r="J437">
        <v>1091.8</v>
      </c>
      <c r="K437">
        <v>-15</v>
      </c>
    </row>
    <row r="438" spans="1:11">
      <c r="A438">
        <v>580.78</v>
      </c>
      <c r="B438">
        <v>5908</v>
      </c>
      <c r="C438" s="3">
        <v>5884.6</v>
      </c>
      <c r="D438">
        <v>5566.8</v>
      </c>
      <c r="E438">
        <v>5211</v>
      </c>
      <c r="F438">
        <v>4887.8</v>
      </c>
      <c r="G438">
        <v>4284.2</v>
      </c>
      <c r="H438" s="3">
        <v>3547.2</v>
      </c>
      <c r="I438">
        <v>2671.8</v>
      </c>
      <c r="J438">
        <v>1128.4000000000001</v>
      </c>
      <c r="K438">
        <v>-17</v>
      </c>
    </row>
    <row r="439" spans="1:11">
      <c r="A439">
        <v>581.27</v>
      </c>
      <c r="B439">
        <v>6002.8</v>
      </c>
      <c r="C439" s="3">
        <v>5916.6</v>
      </c>
      <c r="D439">
        <v>5595.6</v>
      </c>
      <c r="E439">
        <v>5230.8</v>
      </c>
      <c r="F439">
        <v>4832</v>
      </c>
      <c r="G439">
        <v>4286.2</v>
      </c>
      <c r="H439" s="3">
        <v>3577.6</v>
      </c>
      <c r="I439">
        <v>2626</v>
      </c>
      <c r="J439">
        <v>1139.8</v>
      </c>
      <c r="K439">
        <v>-16</v>
      </c>
    </row>
    <row r="440" spans="1:11">
      <c r="A440">
        <v>581.76</v>
      </c>
      <c r="B440">
        <v>5955.6</v>
      </c>
      <c r="C440" s="3">
        <v>5860.6</v>
      </c>
      <c r="D440">
        <v>5643.8</v>
      </c>
      <c r="E440">
        <v>5262.6</v>
      </c>
      <c r="F440">
        <v>4790.6000000000004</v>
      </c>
      <c r="G440">
        <v>4196.8</v>
      </c>
      <c r="H440" s="3">
        <v>3566.8</v>
      </c>
      <c r="I440">
        <v>2615.1999999999998</v>
      </c>
      <c r="J440">
        <v>1141.4000000000001</v>
      </c>
      <c r="K440">
        <v>-7.4</v>
      </c>
    </row>
    <row r="441" spans="1:11">
      <c r="A441">
        <v>582.24</v>
      </c>
      <c r="B441">
        <v>5946.2</v>
      </c>
      <c r="C441" s="3">
        <v>5876.8</v>
      </c>
      <c r="D441">
        <v>5545.2</v>
      </c>
      <c r="E441">
        <v>5256.2</v>
      </c>
      <c r="F441">
        <v>4777.3999999999996</v>
      </c>
      <c r="G441">
        <v>4241</v>
      </c>
      <c r="H441" s="3">
        <v>3563.8</v>
      </c>
      <c r="I441">
        <v>2616</v>
      </c>
      <c r="J441">
        <v>1148.4000000000001</v>
      </c>
      <c r="K441">
        <v>-30</v>
      </c>
    </row>
    <row r="442" spans="1:11">
      <c r="A442">
        <v>582.73</v>
      </c>
      <c r="B442">
        <v>5909.8</v>
      </c>
      <c r="C442" s="3">
        <v>5833.8</v>
      </c>
      <c r="D442">
        <v>5566.2</v>
      </c>
      <c r="E442">
        <v>5218.8</v>
      </c>
      <c r="F442">
        <v>4783.2</v>
      </c>
      <c r="G442">
        <v>4254</v>
      </c>
      <c r="H442" s="3">
        <v>3556</v>
      </c>
      <c r="I442">
        <v>2614.6</v>
      </c>
      <c r="J442">
        <v>1140</v>
      </c>
      <c r="K442">
        <v>10.4</v>
      </c>
    </row>
    <row r="443" spans="1:11">
      <c r="A443">
        <v>583.22</v>
      </c>
      <c r="B443">
        <v>5911.6</v>
      </c>
      <c r="C443" s="3">
        <v>5894.8</v>
      </c>
      <c r="D443">
        <v>5636.4</v>
      </c>
      <c r="E443">
        <v>5213.8</v>
      </c>
      <c r="F443">
        <v>4732.3999999999996</v>
      </c>
      <c r="G443">
        <v>4282.8</v>
      </c>
      <c r="H443" s="3">
        <v>3527.6</v>
      </c>
      <c r="I443">
        <v>2646.4</v>
      </c>
      <c r="J443">
        <v>1121.8</v>
      </c>
      <c r="K443">
        <v>5.8</v>
      </c>
    </row>
    <row r="444" spans="1:11">
      <c r="A444">
        <v>583.70000000000005</v>
      </c>
      <c r="B444">
        <v>5909.2</v>
      </c>
      <c r="C444" s="3">
        <v>5840.4</v>
      </c>
      <c r="D444">
        <v>5635.6</v>
      </c>
      <c r="E444">
        <v>5193.3999999999996</v>
      </c>
      <c r="F444">
        <v>4798.6000000000004</v>
      </c>
      <c r="G444">
        <v>4226.3999999999996</v>
      </c>
      <c r="H444" s="3">
        <v>3486.2</v>
      </c>
      <c r="I444">
        <v>2555</v>
      </c>
      <c r="J444">
        <v>1088.2</v>
      </c>
      <c r="K444">
        <v>-9</v>
      </c>
    </row>
    <row r="445" spans="1:11">
      <c r="A445">
        <v>584.19000000000005</v>
      </c>
      <c r="B445">
        <v>5929.4</v>
      </c>
      <c r="C445" s="3">
        <v>5803.2</v>
      </c>
      <c r="D445">
        <v>5555.4</v>
      </c>
      <c r="E445">
        <v>5206.3999999999996</v>
      </c>
      <c r="F445">
        <v>4792.6000000000004</v>
      </c>
      <c r="G445">
        <v>4278</v>
      </c>
      <c r="H445" s="3">
        <v>3472.2</v>
      </c>
      <c r="I445">
        <v>2567.4</v>
      </c>
      <c r="J445">
        <v>1141.2</v>
      </c>
      <c r="K445">
        <v>32</v>
      </c>
    </row>
    <row r="446" spans="1:11">
      <c r="A446">
        <v>584.66999999999996</v>
      </c>
      <c r="B446">
        <v>5911</v>
      </c>
      <c r="C446" s="3">
        <v>5824.8</v>
      </c>
      <c r="D446">
        <v>5582.4</v>
      </c>
      <c r="E446">
        <v>5243.2</v>
      </c>
      <c r="F446">
        <v>4759.3999999999996</v>
      </c>
      <c r="G446">
        <v>4247</v>
      </c>
      <c r="H446" s="3">
        <v>3480.2</v>
      </c>
      <c r="I446">
        <v>2573.8000000000002</v>
      </c>
      <c r="J446">
        <v>1126.5999999999999</v>
      </c>
      <c r="K446">
        <v>-11</v>
      </c>
    </row>
    <row r="447" spans="1:11">
      <c r="A447">
        <v>585.16</v>
      </c>
      <c r="B447">
        <v>5842.4</v>
      </c>
      <c r="C447" s="3">
        <v>5792.2</v>
      </c>
      <c r="D447">
        <v>5603</v>
      </c>
      <c r="E447">
        <v>5127.6000000000004</v>
      </c>
      <c r="F447">
        <v>4784</v>
      </c>
      <c r="G447">
        <v>4236</v>
      </c>
      <c r="H447" s="3">
        <v>3533.2</v>
      </c>
      <c r="I447">
        <v>2592</v>
      </c>
      <c r="J447">
        <v>1149.5999999999999</v>
      </c>
      <c r="K447">
        <v>8</v>
      </c>
    </row>
    <row r="448" spans="1:11">
      <c r="A448">
        <v>585.64</v>
      </c>
      <c r="B448">
        <v>5772.4</v>
      </c>
      <c r="C448" s="3">
        <v>5790.2</v>
      </c>
      <c r="D448">
        <v>5572.2</v>
      </c>
      <c r="E448">
        <v>5193.3999999999996</v>
      </c>
      <c r="F448">
        <v>4731.2</v>
      </c>
      <c r="G448">
        <v>4277.2</v>
      </c>
      <c r="H448" s="3">
        <v>3444.6</v>
      </c>
      <c r="I448">
        <v>2550.1999999999998</v>
      </c>
      <c r="J448">
        <v>1136.4000000000001</v>
      </c>
      <c r="K448">
        <v>-5</v>
      </c>
    </row>
    <row r="449" spans="1:11">
      <c r="A449">
        <v>586.13</v>
      </c>
      <c r="B449">
        <v>5791</v>
      </c>
      <c r="C449" s="3">
        <v>5701</v>
      </c>
      <c r="D449">
        <v>5553.6</v>
      </c>
      <c r="E449">
        <v>5132.6000000000004</v>
      </c>
      <c r="F449">
        <v>4769</v>
      </c>
      <c r="G449">
        <v>4243.6000000000004</v>
      </c>
      <c r="H449" s="3">
        <v>3485.8</v>
      </c>
      <c r="I449">
        <v>2545.8000000000002</v>
      </c>
      <c r="J449">
        <v>1093.4000000000001</v>
      </c>
      <c r="K449">
        <v>13.6</v>
      </c>
    </row>
    <row r="450" spans="1:11">
      <c r="A450">
        <v>586.61</v>
      </c>
      <c r="B450">
        <v>5767.4</v>
      </c>
      <c r="C450" s="3">
        <v>5737.2</v>
      </c>
      <c r="D450">
        <v>5522.6</v>
      </c>
      <c r="E450">
        <v>5145</v>
      </c>
      <c r="F450">
        <v>4757.2</v>
      </c>
      <c r="G450">
        <v>4177.2</v>
      </c>
      <c r="H450" s="3">
        <v>3458.2</v>
      </c>
      <c r="I450">
        <v>2538.1999999999998</v>
      </c>
      <c r="J450">
        <v>1087</v>
      </c>
      <c r="K450">
        <v>17.8</v>
      </c>
    </row>
    <row r="451" spans="1:11">
      <c r="A451">
        <v>587.1</v>
      </c>
      <c r="B451">
        <v>5820.6</v>
      </c>
      <c r="C451" s="3">
        <v>5756.6</v>
      </c>
      <c r="D451">
        <v>5510.2</v>
      </c>
      <c r="E451">
        <v>5142.3999999999996</v>
      </c>
      <c r="F451">
        <v>4705.6000000000004</v>
      </c>
      <c r="G451">
        <v>4193</v>
      </c>
      <c r="H451" s="3">
        <v>3502.8</v>
      </c>
      <c r="I451">
        <v>2563</v>
      </c>
      <c r="J451">
        <v>1082.2</v>
      </c>
      <c r="K451">
        <v>8.1999999999999993</v>
      </c>
    </row>
    <row r="452" spans="1:11">
      <c r="A452">
        <v>587.58000000000004</v>
      </c>
      <c r="B452">
        <v>5779.2</v>
      </c>
      <c r="C452" s="3">
        <v>5698.8</v>
      </c>
      <c r="D452">
        <v>5466</v>
      </c>
      <c r="E452">
        <v>5143</v>
      </c>
      <c r="F452">
        <v>4670.2</v>
      </c>
      <c r="G452">
        <v>4171.8</v>
      </c>
      <c r="H452" s="3">
        <v>3476</v>
      </c>
      <c r="I452">
        <v>2566.1999999999998</v>
      </c>
      <c r="J452">
        <v>1075.2</v>
      </c>
      <c r="K452">
        <v>-14.4</v>
      </c>
    </row>
    <row r="453" spans="1:11">
      <c r="A453">
        <v>588.07000000000005</v>
      </c>
      <c r="B453">
        <v>5753.6</v>
      </c>
      <c r="C453" s="3">
        <v>5689.6</v>
      </c>
      <c r="D453">
        <v>5498</v>
      </c>
      <c r="E453">
        <v>5110.2</v>
      </c>
      <c r="F453">
        <v>4670.2</v>
      </c>
      <c r="G453">
        <v>4163.6000000000004</v>
      </c>
      <c r="H453" s="3">
        <v>3516.2</v>
      </c>
      <c r="I453">
        <v>2532.4</v>
      </c>
      <c r="J453">
        <v>1055.8</v>
      </c>
      <c r="K453">
        <v>-21.2</v>
      </c>
    </row>
    <row r="454" spans="1:11">
      <c r="A454">
        <v>588.54999999999995</v>
      </c>
      <c r="B454">
        <v>5830.6</v>
      </c>
      <c r="C454" s="3">
        <v>5704.8</v>
      </c>
      <c r="D454">
        <v>5459.8</v>
      </c>
      <c r="E454">
        <v>5146</v>
      </c>
      <c r="F454">
        <v>4694.8</v>
      </c>
      <c r="G454">
        <v>4159.3999999999996</v>
      </c>
      <c r="H454" s="3">
        <v>3394.6</v>
      </c>
      <c r="I454">
        <v>2515.1999999999998</v>
      </c>
      <c r="J454">
        <v>1090.8</v>
      </c>
      <c r="K454">
        <v>15</v>
      </c>
    </row>
    <row r="455" spans="1:11">
      <c r="A455">
        <v>589.04</v>
      </c>
      <c r="B455">
        <v>5812.8</v>
      </c>
      <c r="C455" s="3">
        <v>5699.8</v>
      </c>
      <c r="D455">
        <v>5535</v>
      </c>
      <c r="E455">
        <v>5142.6000000000004</v>
      </c>
      <c r="F455">
        <v>4685</v>
      </c>
      <c r="G455">
        <v>4202.6000000000004</v>
      </c>
      <c r="H455" s="3">
        <v>3444.8</v>
      </c>
      <c r="I455">
        <v>2552.8000000000002</v>
      </c>
      <c r="J455">
        <v>1054.4000000000001</v>
      </c>
      <c r="K455">
        <v>25.8</v>
      </c>
    </row>
    <row r="456" spans="1:11">
      <c r="A456">
        <v>589.52</v>
      </c>
      <c r="B456">
        <v>5769.2</v>
      </c>
      <c r="C456" s="3">
        <v>5734</v>
      </c>
      <c r="D456">
        <v>5526.4</v>
      </c>
      <c r="E456">
        <v>5079.8</v>
      </c>
      <c r="F456">
        <v>4699</v>
      </c>
      <c r="G456">
        <v>4206.8</v>
      </c>
      <c r="H456" s="3">
        <v>3436.6</v>
      </c>
      <c r="I456">
        <v>2563.8000000000002</v>
      </c>
      <c r="J456">
        <v>1106.4000000000001</v>
      </c>
      <c r="K456">
        <v>8.4</v>
      </c>
    </row>
    <row r="457" spans="1:11">
      <c r="A457">
        <v>590</v>
      </c>
      <c r="B457">
        <v>5758.4</v>
      </c>
      <c r="C457" s="3">
        <v>5750.8</v>
      </c>
      <c r="D457">
        <v>5501.2</v>
      </c>
      <c r="E457">
        <v>5127.8</v>
      </c>
      <c r="F457">
        <v>4625</v>
      </c>
      <c r="G457">
        <v>4181</v>
      </c>
      <c r="H457" s="3">
        <v>3408.6</v>
      </c>
      <c r="I457">
        <v>2538.8000000000002</v>
      </c>
      <c r="J457">
        <v>1067</v>
      </c>
      <c r="K457">
        <v>14</v>
      </c>
    </row>
    <row r="458" spans="1:11">
      <c r="A458">
        <v>590.48</v>
      </c>
      <c r="B458">
        <v>5733.2</v>
      </c>
      <c r="C458" s="3">
        <v>5753.4</v>
      </c>
      <c r="D458">
        <v>5565</v>
      </c>
      <c r="E458">
        <v>5135.2</v>
      </c>
      <c r="F458">
        <v>4671.6000000000004</v>
      </c>
      <c r="G458">
        <v>4135.8</v>
      </c>
      <c r="H458" s="3">
        <v>3445.2</v>
      </c>
      <c r="I458">
        <v>2530.6</v>
      </c>
      <c r="J458">
        <v>1094.2</v>
      </c>
      <c r="K458">
        <v>3.4</v>
      </c>
    </row>
    <row r="459" spans="1:11">
      <c r="A459">
        <v>590.97</v>
      </c>
      <c r="B459">
        <v>5814.4</v>
      </c>
      <c r="C459" s="3">
        <v>5742.6</v>
      </c>
      <c r="D459">
        <v>5502.4</v>
      </c>
      <c r="E459">
        <v>5115.3999999999996</v>
      </c>
      <c r="F459">
        <v>4676.8</v>
      </c>
      <c r="G459">
        <v>4113.3999999999996</v>
      </c>
      <c r="H459" s="3">
        <v>3400</v>
      </c>
      <c r="I459">
        <v>2521.1999999999998</v>
      </c>
      <c r="J459">
        <v>1078.2</v>
      </c>
      <c r="K459">
        <v>18.2</v>
      </c>
    </row>
    <row r="460" spans="1:11">
      <c r="A460">
        <v>591.45000000000005</v>
      </c>
      <c r="B460">
        <v>5828</v>
      </c>
      <c r="C460" s="3">
        <v>5721.6</v>
      </c>
      <c r="D460">
        <v>5511.6</v>
      </c>
      <c r="E460">
        <v>5163.8</v>
      </c>
      <c r="F460">
        <v>4650.2</v>
      </c>
      <c r="G460">
        <v>4092.2</v>
      </c>
      <c r="H460" s="3">
        <v>3455.4</v>
      </c>
      <c r="I460">
        <v>2494.1999999999998</v>
      </c>
      <c r="J460">
        <v>1047.4000000000001</v>
      </c>
      <c r="K460">
        <v>-31.8</v>
      </c>
    </row>
    <row r="461" spans="1:11">
      <c r="A461">
        <v>591.92999999999995</v>
      </c>
      <c r="B461">
        <v>5764.8</v>
      </c>
      <c r="C461" s="3">
        <v>5772.6</v>
      </c>
      <c r="D461">
        <v>5467.4</v>
      </c>
      <c r="E461">
        <v>5107</v>
      </c>
      <c r="F461">
        <v>4657</v>
      </c>
      <c r="G461">
        <v>4130.2</v>
      </c>
      <c r="H461" s="3">
        <v>3445.6</v>
      </c>
      <c r="I461">
        <v>2521.1999999999998</v>
      </c>
      <c r="J461">
        <v>1125.5999999999999</v>
      </c>
      <c r="K461">
        <v>16.600000000000001</v>
      </c>
    </row>
    <row r="462" spans="1:11">
      <c r="A462">
        <v>592.41999999999996</v>
      </c>
      <c r="B462">
        <v>5781.4</v>
      </c>
      <c r="C462" s="3">
        <v>5779.2</v>
      </c>
      <c r="D462">
        <v>5454</v>
      </c>
      <c r="E462">
        <v>5136.8</v>
      </c>
      <c r="F462">
        <v>4702.6000000000004</v>
      </c>
      <c r="G462">
        <v>4116</v>
      </c>
      <c r="H462" s="3">
        <v>3471.6</v>
      </c>
      <c r="I462">
        <v>2494.4</v>
      </c>
      <c r="J462">
        <v>1076.4000000000001</v>
      </c>
      <c r="K462">
        <v>-13.8</v>
      </c>
    </row>
    <row r="463" spans="1:11">
      <c r="A463">
        <v>592.9</v>
      </c>
      <c r="B463">
        <v>5764.6</v>
      </c>
      <c r="C463" s="3">
        <v>5712</v>
      </c>
      <c r="D463">
        <v>5483.8</v>
      </c>
      <c r="E463">
        <v>5164.2</v>
      </c>
      <c r="F463">
        <v>4654.2</v>
      </c>
      <c r="G463">
        <v>4099</v>
      </c>
      <c r="H463" s="3">
        <v>3498</v>
      </c>
      <c r="I463">
        <v>2507.1999999999998</v>
      </c>
      <c r="J463">
        <v>1124</v>
      </c>
      <c r="K463">
        <v>42.6</v>
      </c>
    </row>
    <row r="464" spans="1:11">
      <c r="A464">
        <v>593.38</v>
      </c>
      <c r="B464">
        <v>5781</v>
      </c>
      <c r="C464" s="3">
        <v>5723.4</v>
      </c>
      <c r="D464">
        <v>5483.2</v>
      </c>
      <c r="E464">
        <v>5143.3999999999996</v>
      </c>
      <c r="F464">
        <v>4687.3999999999996</v>
      </c>
      <c r="G464">
        <v>4148.3999999999996</v>
      </c>
      <c r="H464" s="3">
        <v>3428.8</v>
      </c>
      <c r="I464">
        <v>2542</v>
      </c>
      <c r="J464">
        <v>1093</v>
      </c>
      <c r="K464">
        <v>8.8000000000000007</v>
      </c>
    </row>
    <row r="465" spans="1:11">
      <c r="A465">
        <v>593.86</v>
      </c>
      <c r="B465">
        <v>5756</v>
      </c>
      <c r="C465" s="3">
        <v>5762</v>
      </c>
      <c r="D465">
        <v>5481</v>
      </c>
      <c r="E465">
        <v>5156.3999999999996</v>
      </c>
      <c r="F465">
        <v>4676.3999999999996</v>
      </c>
      <c r="G465">
        <v>4149.3999999999996</v>
      </c>
      <c r="H465" s="3">
        <v>3432.4</v>
      </c>
      <c r="I465">
        <v>2545.4</v>
      </c>
      <c r="J465">
        <v>1089.5999999999999</v>
      </c>
      <c r="K465">
        <v>9.4</v>
      </c>
    </row>
    <row r="466" spans="1:11">
      <c r="A466">
        <v>594.34</v>
      </c>
      <c r="B466">
        <v>5795.2</v>
      </c>
      <c r="C466" s="3">
        <v>5794.4</v>
      </c>
      <c r="D466">
        <v>5546</v>
      </c>
      <c r="E466">
        <v>5188.6000000000004</v>
      </c>
      <c r="F466">
        <v>4691.3999999999996</v>
      </c>
      <c r="G466">
        <v>4093.6</v>
      </c>
      <c r="H466" s="3">
        <v>3397.8</v>
      </c>
      <c r="I466">
        <v>2526.4</v>
      </c>
      <c r="J466">
        <v>1077.2</v>
      </c>
      <c r="K466">
        <v>40.4</v>
      </c>
    </row>
    <row r="467" spans="1:11">
      <c r="A467">
        <v>594.82000000000005</v>
      </c>
      <c r="B467">
        <v>5774.4</v>
      </c>
      <c r="C467" s="3">
        <v>5781.6</v>
      </c>
      <c r="D467">
        <v>5490</v>
      </c>
      <c r="E467">
        <v>5133</v>
      </c>
      <c r="F467">
        <v>4712.2</v>
      </c>
      <c r="G467">
        <v>4175.6000000000004</v>
      </c>
      <c r="H467" s="3">
        <v>3468.2</v>
      </c>
      <c r="I467">
        <v>2497.4</v>
      </c>
      <c r="J467">
        <v>1063.4000000000001</v>
      </c>
      <c r="K467">
        <v>34.200000000000003</v>
      </c>
    </row>
    <row r="468" spans="1:11">
      <c r="A468">
        <v>595.29999999999995</v>
      </c>
      <c r="B468">
        <v>5807.2</v>
      </c>
      <c r="C468" s="3">
        <v>5788</v>
      </c>
      <c r="D468">
        <v>5505</v>
      </c>
      <c r="E468">
        <v>5225</v>
      </c>
      <c r="F468">
        <v>4750</v>
      </c>
      <c r="G468">
        <v>4175.6000000000004</v>
      </c>
      <c r="H468" s="3">
        <v>3505.8</v>
      </c>
      <c r="I468">
        <v>2567.1999999999998</v>
      </c>
      <c r="J468">
        <v>1073.4000000000001</v>
      </c>
      <c r="K468">
        <v>4.8</v>
      </c>
    </row>
    <row r="469" spans="1:11">
      <c r="A469">
        <v>595.78</v>
      </c>
      <c r="B469">
        <v>5878.8</v>
      </c>
      <c r="C469" s="3">
        <v>5740.4</v>
      </c>
      <c r="D469">
        <v>5519.2</v>
      </c>
      <c r="E469">
        <v>5196</v>
      </c>
      <c r="F469">
        <v>4776.8</v>
      </c>
      <c r="G469">
        <v>4177.8</v>
      </c>
      <c r="H469" s="3">
        <v>3493</v>
      </c>
      <c r="I469">
        <v>2558.8000000000002</v>
      </c>
      <c r="J469">
        <v>1059</v>
      </c>
      <c r="K469">
        <v>42.6</v>
      </c>
    </row>
    <row r="470" spans="1:11">
      <c r="A470">
        <v>596.27</v>
      </c>
      <c r="B470">
        <v>5853</v>
      </c>
      <c r="C470" s="3">
        <v>5680.8</v>
      </c>
      <c r="D470">
        <v>5587.8</v>
      </c>
      <c r="E470">
        <v>5217.6000000000004</v>
      </c>
      <c r="F470">
        <v>4764.6000000000004</v>
      </c>
      <c r="G470">
        <v>4139.6000000000004</v>
      </c>
      <c r="H470" s="3">
        <v>3507.6</v>
      </c>
      <c r="I470">
        <v>2541.1999999999998</v>
      </c>
      <c r="J470">
        <v>1119</v>
      </c>
      <c r="K470">
        <v>24</v>
      </c>
    </row>
    <row r="471" spans="1:11">
      <c r="A471">
        <v>596.75</v>
      </c>
      <c r="B471">
        <v>5907</v>
      </c>
      <c r="C471" s="3">
        <v>5776.8</v>
      </c>
      <c r="D471">
        <v>5596</v>
      </c>
      <c r="E471">
        <v>5263.8</v>
      </c>
      <c r="F471">
        <v>4795.8</v>
      </c>
      <c r="G471">
        <v>4211.2</v>
      </c>
      <c r="H471" s="3">
        <v>3497.4</v>
      </c>
      <c r="I471">
        <v>2569</v>
      </c>
      <c r="J471">
        <v>1116.5999999999999</v>
      </c>
      <c r="K471">
        <v>43.8</v>
      </c>
    </row>
    <row r="472" spans="1:11">
      <c r="A472">
        <v>597.23</v>
      </c>
      <c r="B472">
        <v>5923.8</v>
      </c>
      <c r="C472" s="3">
        <v>5805.4</v>
      </c>
      <c r="D472">
        <v>5588.8</v>
      </c>
      <c r="E472">
        <v>5189.3999999999996</v>
      </c>
      <c r="F472">
        <v>4801.3999999999996</v>
      </c>
      <c r="G472">
        <v>4195</v>
      </c>
      <c r="H472" s="3">
        <v>3487.6</v>
      </c>
      <c r="I472">
        <v>2606.6</v>
      </c>
      <c r="J472">
        <v>1126.2</v>
      </c>
      <c r="K472">
        <v>-4.5999999999999996</v>
      </c>
    </row>
    <row r="473" spans="1:11">
      <c r="A473">
        <v>597.71</v>
      </c>
      <c r="B473">
        <v>5932.8</v>
      </c>
      <c r="C473" s="3">
        <v>5830.8</v>
      </c>
      <c r="D473">
        <v>5579.6</v>
      </c>
      <c r="E473">
        <v>5338.4</v>
      </c>
      <c r="F473">
        <v>4821.8</v>
      </c>
      <c r="G473">
        <v>4240</v>
      </c>
      <c r="H473" s="3">
        <v>3488.4</v>
      </c>
      <c r="I473">
        <v>2583.6</v>
      </c>
      <c r="J473">
        <v>1096</v>
      </c>
      <c r="K473">
        <v>10.4</v>
      </c>
    </row>
    <row r="474" spans="1:11">
      <c r="A474">
        <v>598.19000000000005</v>
      </c>
      <c r="B474">
        <v>5905.2</v>
      </c>
      <c r="C474" s="3">
        <v>5885.4</v>
      </c>
      <c r="D474">
        <v>5637.6</v>
      </c>
      <c r="E474">
        <v>5314</v>
      </c>
      <c r="F474">
        <v>4808</v>
      </c>
      <c r="G474">
        <v>4278.8</v>
      </c>
      <c r="H474" s="3">
        <v>3581.4</v>
      </c>
      <c r="I474">
        <v>2593.1999999999998</v>
      </c>
      <c r="J474">
        <v>1124</v>
      </c>
      <c r="K474">
        <v>7</v>
      </c>
    </row>
    <row r="475" spans="1:11">
      <c r="A475">
        <v>598.66999999999996</v>
      </c>
      <c r="B475">
        <v>5957.2</v>
      </c>
      <c r="C475" s="3">
        <v>5927</v>
      </c>
      <c r="D475">
        <v>5652.4</v>
      </c>
      <c r="E475">
        <v>5316.8</v>
      </c>
      <c r="F475">
        <v>4932.8</v>
      </c>
      <c r="G475">
        <v>4245</v>
      </c>
      <c r="H475" s="3">
        <v>3552.6</v>
      </c>
      <c r="I475">
        <v>2560.4</v>
      </c>
      <c r="J475">
        <v>1152.4000000000001</v>
      </c>
      <c r="K475">
        <v>6.8</v>
      </c>
    </row>
    <row r="476" spans="1:11">
      <c r="A476">
        <v>599.14</v>
      </c>
      <c r="B476">
        <v>5993.8</v>
      </c>
      <c r="C476" s="3">
        <v>5932</v>
      </c>
      <c r="D476">
        <v>5636.4</v>
      </c>
      <c r="E476">
        <v>5299</v>
      </c>
      <c r="F476">
        <v>4914</v>
      </c>
      <c r="G476">
        <v>4277.3999999999996</v>
      </c>
      <c r="H476" s="3">
        <v>3565.8</v>
      </c>
      <c r="I476">
        <v>2611.8000000000002</v>
      </c>
      <c r="J476">
        <v>1150.5999999999999</v>
      </c>
      <c r="K476">
        <v>-26.4</v>
      </c>
    </row>
    <row r="477" spans="1:11">
      <c r="A477">
        <v>599.62</v>
      </c>
      <c r="B477">
        <v>5985.2</v>
      </c>
      <c r="C477" s="3">
        <v>5909</v>
      </c>
      <c r="D477">
        <v>5675.2</v>
      </c>
      <c r="E477">
        <v>5272.2</v>
      </c>
      <c r="F477">
        <v>4853.6000000000004</v>
      </c>
      <c r="G477">
        <v>4321.8</v>
      </c>
      <c r="H477" s="3">
        <v>3580.4</v>
      </c>
      <c r="I477">
        <v>2576.4</v>
      </c>
      <c r="J477">
        <v>1129.8</v>
      </c>
      <c r="K477">
        <v>11.6</v>
      </c>
    </row>
    <row r="478" spans="1:11">
      <c r="A478">
        <v>600.1</v>
      </c>
      <c r="B478">
        <v>6011</v>
      </c>
      <c r="C478" s="3">
        <v>6001.4</v>
      </c>
      <c r="D478">
        <v>5714</v>
      </c>
      <c r="E478">
        <v>5386.4</v>
      </c>
      <c r="F478">
        <v>4911.2</v>
      </c>
      <c r="G478">
        <v>4341.2</v>
      </c>
      <c r="H478" s="3">
        <v>3596.6</v>
      </c>
      <c r="I478">
        <v>2624.4</v>
      </c>
      <c r="J478">
        <v>1144.5999999999999</v>
      </c>
      <c r="K478">
        <v>-8.8000000000000007</v>
      </c>
    </row>
    <row r="479" spans="1:11">
      <c r="A479">
        <v>600.58000000000004</v>
      </c>
      <c r="B479">
        <v>5981.4</v>
      </c>
      <c r="C479" s="3">
        <v>5975</v>
      </c>
      <c r="D479">
        <v>5708.2</v>
      </c>
      <c r="E479">
        <v>5300.2</v>
      </c>
      <c r="F479">
        <v>4914.2</v>
      </c>
      <c r="G479">
        <v>4331.3999999999996</v>
      </c>
      <c r="H479" s="3">
        <v>3528</v>
      </c>
      <c r="I479">
        <v>2641.4</v>
      </c>
      <c r="J479">
        <v>1105.5999999999999</v>
      </c>
      <c r="K479">
        <v>12</v>
      </c>
    </row>
    <row r="480" spans="1:11">
      <c r="A480">
        <v>601.05999999999995</v>
      </c>
      <c r="B480">
        <v>6122.8</v>
      </c>
      <c r="C480" s="3">
        <v>5983</v>
      </c>
      <c r="D480">
        <v>5762.2</v>
      </c>
      <c r="E480">
        <v>5302.8</v>
      </c>
      <c r="F480">
        <v>4913.8</v>
      </c>
      <c r="G480">
        <v>4319.2</v>
      </c>
      <c r="H480" s="3">
        <v>3558.6</v>
      </c>
      <c r="I480">
        <v>2646</v>
      </c>
      <c r="J480">
        <v>1136</v>
      </c>
      <c r="K480">
        <v>-19.8</v>
      </c>
    </row>
    <row r="481" spans="1:11">
      <c r="A481">
        <v>601.54</v>
      </c>
      <c r="B481">
        <v>6041.2</v>
      </c>
      <c r="C481" s="3">
        <v>6014.8</v>
      </c>
      <c r="D481">
        <v>5705.2</v>
      </c>
      <c r="E481">
        <v>5335.6</v>
      </c>
      <c r="F481">
        <v>4899.8</v>
      </c>
      <c r="G481">
        <v>4339.8</v>
      </c>
      <c r="H481" s="3">
        <v>3576.4</v>
      </c>
      <c r="I481">
        <v>2630.2</v>
      </c>
      <c r="J481">
        <v>1160.4000000000001</v>
      </c>
      <c r="K481">
        <v>2.8</v>
      </c>
    </row>
    <row r="482" spans="1:11">
      <c r="A482">
        <v>602.02</v>
      </c>
      <c r="B482">
        <v>6045.4</v>
      </c>
      <c r="C482" s="3">
        <v>6052.8</v>
      </c>
      <c r="D482">
        <v>5745.2</v>
      </c>
      <c r="E482">
        <v>5347.2</v>
      </c>
      <c r="F482">
        <v>4920.2</v>
      </c>
      <c r="G482">
        <v>4348</v>
      </c>
      <c r="H482" s="3">
        <v>3558.2</v>
      </c>
      <c r="I482">
        <v>2680.8</v>
      </c>
      <c r="J482">
        <v>1149.8</v>
      </c>
      <c r="K482">
        <v>-13.2</v>
      </c>
    </row>
    <row r="483" spans="1:11">
      <c r="A483">
        <v>602.49</v>
      </c>
      <c r="B483">
        <v>6122.6</v>
      </c>
      <c r="C483" s="3">
        <v>6079.2</v>
      </c>
      <c r="D483">
        <v>5789.4</v>
      </c>
      <c r="E483">
        <v>5304.6</v>
      </c>
      <c r="F483">
        <v>4898.2</v>
      </c>
      <c r="G483">
        <v>4375.3999999999996</v>
      </c>
      <c r="H483" s="3">
        <v>3629.6</v>
      </c>
      <c r="I483">
        <v>2674.6</v>
      </c>
      <c r="J483">
        <v>1151.4000000000001</v>
      </c>
      <c r="K483">
        <v>7.6</v>
      </c>
    </row>
    <row r="484" spans="1:11">
      <c r="A484">
        <v>602.97</v>
      </c>
      <c r="B484">
        <v>6143.4</v>
      </c>
      <c r="C484" s="3">
        <v>6093.6</v>
      </c>
      <c r="D484">
        <v>5801.6</v>
      </c>
      <c r="E484">
        <v>5395.6</v>
      </c>
      <c r="F484">
        <v>4985</v>
      </c>
      <c r="G484">
        <v>4406.3999999999996</v>
      </c>
      <c r="H484" s="3">
        <v>3696.6</v>
      </c>
      <c r="I484">
        <v>2669.2</v>
      </c>
      <c r="J484">
        <v>1169.2</v>
      </c>
      <c r="K484">
        <v>-2.6</v>
      </c>
    </row>
    <row r="485" spans="1:11">
      <c r="A485">
        <v>603.45000000000005</v>
      </c>
      <c r="B485">
        <v>6130.2</v>
      </c>
      <c r="C485" s="3">
        <v>6058.2</v>
      </c>
      <c r="D485">
        <v>5851</v>
      </c>
      <c r="E485">
        <v>5419.4</v>
      </c>
      <c r="F485">
        <v>4960.8</v>
      </c>
      <c r="G485">
        <v>4400.2</v>
      </c>
      <c r="H485" s="3">
        <v>3611.2</v>
      </c>
      <c r="I485">
        <v>2686</v>
      </c>
      <c r="J485">
        <v>1137.4000000000001</v>
      </c>
      <c r="K485">
        <v>-12.8</v>
      </c>
    </row>
    <row r="486" spans="1:11">
      <c r="A486">
        <v>603.92999999999995</v>
      </c>
      <c r="B486">
        <v>6141.4</v>
      </c>
      <c r="C486" s="3">
        <v>6086.6</v>
      </c>
      <c r="D486">
        <v>5799.8</v>
      </c>
      <c r="E486">
        <v>5454.4</v>
      </c>
      <c r="F486">
        <v>4953</v>
      </c>
      <c r="G486">
        <v>4418.3999999999996</v>
      </c>
      <c r="H486" s="3">
        <v>3641</v>
      </c>
      <c r="I486">
        <v>2690</v>
      </c>
      <c r="J486">
        <v>1208.8</v>
      </c>
      <c r="K486">
        <v>14.4</v>
      </c>
    </row>
    <row r="487" spans="1:11">
      <c r="A487">
        <v>604.4</v>
      </c>
      <c r="B487">
        <v>6158.6</v>
      </c>
      <c r="C487" s="3">
        <v>6076</v>
      </c>
      <c r="D487">
        <v>5846.6</v>
      </c>
      <c r="E487">
        <v>5451.8</v>
      </c>
      <c r="F487">
        <v>4915.2</v>
      </c>
      <c r="G487">
        <v>4450.2</v>
      </c>
      <c r="H487" s="3">
        <v>3642.6</v>
      </c>
      <c r="I487">
        <v>2696.2</v>
      </c>
      <c r="J487">
        <v>1137.2</v>
      </c>
      <c r="K487">
        <v>11.6</v>
      </c>
    </row>
    <row r="488" spans="1:11">
      <c r="A488">
        <v>604.88</v>
      </c>
      <c r="B488">
        <v>6207.4</v>
      </c>
      <c r="C488" s="3">
        <v>6120.4</v>
      </c>
      <c r="D488">
        <v>5944.4</v>
      </c>
      <c r="E488">
        <v>5470.6</v>
      </c>
      <c r="F488">
        <v>4966.3999999999996</v>
      </c>
      <c r="G488">
        <v>4455.8</v>
      </c>
      <c r="H488" s="3">
        <v>3723</v>
      </c>
      <c r="I488">
        <v>2678.2</v>
      </c>
      <c r="J488">
        <v>1164.4000000000001</v>
      </c>
      <c r="K488">
        <v>-1.2</v>
      </c>
    </row>
    <row r="489" spans="1:11">
      <c r="A489">
        <v>605.36</v>
      </c>
      <c r="B489">
        <v>6204.6</v>
      </c>
      <c r="C489" s="3">
        <v>6125.8</v>
      </c>
      <c r="D489">
        <v>5953</v>
      </c>
      <c r="E489">
        <v>5531</v>
      </c>
      <c r="F489">
        <v>4997</v>
      </c>
      <c r="G489">
        <v>4458.6000000000004</v>
      </c>
      <c r="H489" s="3">
        <v>3695.8</v>
      </c>
      <c r="I489">
        <v>2706.6</v>
      </c>
      <c r="J489">
        <v>1161.5999999999999</v>
      </c>
      <c r="K489">
        <v>6.4</v>
      </c>
    </row>
    <row r="490" spans="1:11">
      <c r="A490">
        <v>605.83000000000004</v>
      </c>
      <c r="B490">
        <v>6194</v>
      </c>
      <c r="C490" s="3">
        <v>6160</v>
      </c>
      <c r="D490">
        <v>5976.4</v>
      </c>
      <c r="E490">
        <v>5478.2</v>
      </c>
      <c r="F490">
        <v>5035.6000000000004</v>
      </c>
      <c r="G490">
        <v>4465.8</v>
      </c>
      <c r="H490" s="3">
        <v>3698.2</v>
      </c>
      <c r="I490">
        <v>2714.8</v>
      </c>
      <c r="J490">
        <v>1159.4000000000001</v>
      </c>
      <c r="K490">
        <v>-10.4</v>
      </c>
    </row>
    <row r="491" spans="1:11">
      <c r="A491">
        <v>606.30999999999995</v>
      </c>
      <c r="B491">
        <v>6115.2</v>
      </c>
      <c r="C491" s="3">
        <v>6210.2</v>
      </c>
      <c r="D491">
        <v>5966.8</v>
      </c>
      <c r="E491">
        <v>5455.2</v>
      </c>
      <c r="F491">
        <v>5022.6000000000004</v>
      </c>
      <c r="G491">
        <v>4456.6000000000004</v>
      </c>
      <c r="H491" s="3">
        <v>3676</v>
      </c>
      <c r="I491">
        <v>2700.4</v>
      </c>
      <c r="J491">
        <v>1154</v>
      </c>
      <c r="K491">
        <v>-12.8</v>
      </c>
    </row>
    <row r="492" spans="1:11">
      <c r="A492">
        <v>606.78</v>
      </c>
      <c r="B492">
        <v>6199.4</v>
      </c>
      <c r="C492" s="3">
        <v>6137.8</v>
      </c>
      <c r="D492">
        <v>5978.2</v>
      </c>
      <c r="E492">
        <v>5622.2</v>
      </c>
      <c r="F492">
        <v>5036</v>
      </c>
      <c r="G492">
        <v>4477.8</v>
      </c>
      <c r="H492" s="3">
        <v>3665.2</v>
      </c>
      <c r="I492">
        <v>2755.6</v>
      </c>
      <c r="J492">
        <v>1174</v>
      </c>
      <c r="K492">
        <v>-17.600000000000001</v>
      </c>
    </row>
    <row r="493" spans="1:11">
      <c r="A493">
        <v>607.26</v>
      </c>
      <c r="B493">
        <v>6300.6</v>
      </c>
      <c r="C493" s="3">
        <v>6193.6</v>
      </c>
      <c r="D493">
        <v>5966.4</v>
      </c>
      <c r="E493">
        <v>5594.4</v>
      </c>
      <c r="F493">
        <v>5021.8</v>
      </c>
      <c r="G493">
        <v>4568</v>
      </c>
      <c r="H493" s="3">
        <v>3707.8</v>
      </c>
      <c r="I493">
        <v>2728.8</v>
      </c>
      <c r="J493">
        <v>1174.5999999999999</v>
      </c>
      <c r="K493">
        <v>-3.8</v>
      </c>
    </row>
    <row r="494" spans="1:11">
      <c r="A494">
        <v>607.74</v>
      </c>
      <c r="B494">
        <v>6249.4</v>
      </c>
      <c r="C494" s="3">
        <v>6198</v>
      </c>
      <c r="D494">
        <v>5971.4</v>
      </c>
      <c r="E494">
        <v>5573.4</v>
      </c>
      <c r="F494">
        <v>5060.3999999999996</v>
      </c>
      <c r="G494">
        <v>4479.2</v>
      </c>
      <c r="H494" s="3">
        <v>3764</v>
      </c>
      <c r="I494">
        <v>2778.8</v>
      </c>
      <c r="J494">
        <v>1152.4000000000001</v>
      </c>
      <c r="K494">
        <v>-21.4</v>
      </c>
    </row>
    <row r="495" spans="1:11">
      <c r="A495">
        <v>608.21</v>
      </c>
      <c r="B495">
        <v>6314.4</v>
      </c>
      <c r="C495" s="3">
        <v>6270.6</v>
      </c>
      <c r="D495">
        <v>5966.6</v>
      </c>
      <c r="E495">
        <v>5680.6</v>
      </c>
      <c r="F495">
        <v>5078.8</v>
      </c>
      <c r="G495">
        <v>4515.8</v>
      </c>
      <c r="H495" s="3">
        <v>3709.6</v>
      </c>
      <c r="I495">
        <v>2748.4</v>
      </c>
      <c r="J495">
        <v>1215.5999999999999</v>
      </c>
      <c r="K495">
        <v>11.6</v>
      </c>
    </row>
    <row r="496" spans="1:11">
      <c r="A496">
        <v>608.69000000000005</v>
      </c>
      <c r="B496">
        <v>6327.2</v>
      </c>
      <c r="C496" s="3">
        <v>6244.2</v>
      </c>
      <c r="D496">
        <v>5983.8</v>
      </c>
      <c r="E496">
        <v>5647.4</v>
      </c>
      <c r="F496">
        <v>5082.3999999999996</v>
      </c>
      <c r="G496">
        <v>4454.3999999999996</v>
      </c>
      <c r="H496" s="3">
        <v>3758.6</v>
      </c>
      <c r="I496">
        <v>2715.8</v>
      </c>
      <c r="J496">
        <v>1209.5999999999999</v>
      </c>
      <c r="K496">
        <v>27.8</v>
      </c>
    </row>
    <row r="497" spans="1:11">
      <c r="A497">
        <v>609.16</v>
      </c>
      <c r="B497">
        <v>6337</v>
      </c>
      <c r="C497" s="3">
        <v>6289.8</v>
      </c>
      <c r="D497">
        <v>5982</v>
      </c>
      <c r="E497">
        <v>5652</v>
      </c>
      <c r="F497">
        <v>5074.2</v>
      </c>
      <c r="G497">
        <v>4521.6000000000004</v>
      </c>
      <c r="H497" s="3">
        <v>3729</v>
      </c>
      <c r="I497">
        <v>2766</v>
      </c>
      <c r="J497">
        <v>1194.4000000000001</v>
      </c>
      <c r="K497">
        <v>8.6</v>
      </c>
    </row>
    <row r="498" spans="1:11">
      <c r="A498">
        <v>609.64</v>
      </c>
      <c r="B498">
        <v>6331.4</v>
      </c>
      <c r="C498" s="3">
        <v>6374.6</v>
      </c>
      <c r="D498">
        <v>6000</v>
      </c>
      <c r="E498">
        <v>5671</v>
      </c>
      <c r="F498">
        <v>5121.6000000000004</v>
      </c>
      <c r="G498">
        <v>4531.8</v>
      </c>
      <c r="H498" s="3">
        <v>3757.6</v>
      </c>
      <c r="I498">
        <v>2738.4</v>
      </c>
      <c r="J498">
        <v>1186.5999999999999</v>
      </c>
      <c r="K498">
        <v>24.6</v>
      </c>
    </row>
    <row r="499" spans="1:11">
      <c r="A499">
        <v>610.11</v>
      </c>
      <c r="B499">
        <v>6324.6</v>
      </c>
      <c r="C499" s="3">
        <v>6298.2</v>
      </c>
      <c r="D499">
        <v>6070.2</v>
      </c>
      <c r="E499">
        <v>5676</v>
      </c>
      <c r="F499">
        <v>5169.6000000000004</v>
      </c>
      <c r="G499">
        <v>4544.6000000000004</v>
      </c>
      <c r="H499" s="3">
        <v>3749.6</v>
      </c>
      <c r="I499">
        <v>2750.4</v>
      </c>
      <c r="J499">
        <v>1219.2</v>
      </c>
      <c r="K499">
        <v>-14.4</v>
      </c>
    </row>
    <row r="500" spans="1:11">
      <c r="A500">
        <v>610.59</v>
      </c>
      <c r="B500">
        <v>6391.2</v>
      </c>
      <c r="C500" s="3">
        <v>6354.6</v>
      </c>
      <c r="D500">
        <v>5984</v>
      </c>
      <c r="E500">
        <v>5632.2</v>
      </c>
      <c r="F500">
        <v>5167.3999999999996</v>
      </c>
      <c r="G500">
        <v>4602.6000000000004</v>
      </c>
      <c r="H500" s="3">
        <v>3756</v>
      </c>
      <c r="I500">
        <v>2747.2</v>
      </c>
      <c r="J500">
        <v>1201.2</v>
      </c>
      <c r="K500">
        <v>44</v>
      </c>
    </row>
    <row r="501" spans="1:11">
      <c r="A501">
        <v>611.05999999999995</v>
      </c>
      <c r="B501">
        <v>6432.4</v>
      </c>
      <c r="C501" s="3">
        <v>6349.6</v>
      </c>
      <c r="D501">
        <v>6050.4</v>
      </c>
      <c r="E501">
        <v>5687.6</v>
      </c>
      <c r="F501">
        <v>5154.8</v>
      </c>
      <c r="G501">
        <v>4549.6000000000004</v>
      </c>
      <c r="H501" s="3">
        <v>3765.2</v>
      </c>
      <c r="I501">
        <v>2790.2</v>
      </c>
      <c r="J501">
        <v>1245.2</v>
      </c>
      <c r="K501">
        <v>7.8</v>
      </c>
    </row>
    <row r="502" spans="1:11">
      <c r="A502">
        <v>611.53</v>
      </c>
      <c r="B502">
        <v>6428.2</v>
      </c>
      <c r="C502" s="3">
        <v>6404</v>
      </c>
      <c r="D502">
        <v>6060.2</v>
      </c>
      <c r="E502">
        <v>5669.8</v>
      </c>
      <c r="F502">
        <v>5173</v>
      </c>
      <c r="G502">
        <v>4563.6000000000004</v>
      </c>
      <c r="H502" s="3">
        <v>3737</v>
      </c>
      <c r="I502">
        <v>2758.8</v>
      </c>
      <c r="J502">
        <v>1205.5999999999999</v>
      </c>
      <c r="K502">
        <v>8.1999999999999993</v>
      </c>
    </row>
    <row r="503" spans="1:11">
      <c r="A503">
        <v>612.01</v>
      </c>
      <c r="B503">
        <v>6493.8</v>
      </c>
      <c r="C503" s="3">
        <v>6340</v>
      </c>
      <c r="D503">
        <v>6070.2</v>
      </c>
      <c r="E503">
        <v>5683</v>
      </c>
      <c r="F503">
        <v>5189</v>
      </c>
      <c r="G503">
        <v>4665.3999999999996</v>
      </c>
      <c r="H503" s="3">
        <v>3789.8</v>
      </c>
      <c r="I503">
        <v>2764.2</v>
      </c>
      <c r="J503">
        <v>1219.2</v>
      </c>
      <c r="K503">
        <v>-20.6</v>
      </c>
    </row>
    <row r="504" spans="1:11">
      <c r="A504">
        <v>612.48</v>
      </c>
      <c r="B504">
        <v>6454.6</v>
      </c>
      <c r="C504" s="3">
        <v>6304.8</v>
      </c>
      <c r="D504">
        <v>6093.8</v>
      </c>
      <c r="E504">
        <v>5687.2</v>
      </c>
      <c r="F504">
        <v>5192.8</v>
      </c>
      <c r="G504">
        <v>4565.8</v>
      </c>
      <c r="H504" s="3">
        <v>3793.6</v>
      </c>
      <c r="I504">
        <v>2788.4</v>
      </c>
      <c r="J504">
        <v>1223.5999999999999</v>
      </c>
      <c r="K504">
        <v>-14.4</v>
      </c>
    </row>
    <row r="505" spans="1:11">
      <c r="A505">
        <v>612.95000000000005</v>
      </c>
      <c r="B505">
        <v>6489.4</v>
      </c>
      <c r="C505" s="3">
        <v>6330.6</v>
      </c>
      <c r="D505">
        <v>6084</v>
      </c>
      <c r="E505">
        <v>5705.8</v>
      </c>
      <c r="F505">
        <v>5286.6</v>
      </c>
      <c r="G505">
        <v>4607.3999999999996</v>
      </c>
      <c r="H505" s="3">
        <v>3851.8</v>
      </c>
      <c r="I505">
        <v>2780.8</v>
      </c>
      <c r="J505">
        <v>1159</v>
      </c>
      <c r="K505">
        <v>23</v>
      </c>
    </row>
    <row r="506" spans="1:11">
      <c r="A506">
        <v>613.42999999999995</v>
      </c>
      <c r="B506">
        <v>6459.6</v>
      </c>
      <c r="C506" s="3">
        <v>6364.4</v>
      </c>
      <c r="D506">
        <v>6076.6</v>
      </c>
      <c r="E506">
        <v>5718.2</v>
      </c>
      <c r="F506">
        <v>5213.2</v>
      </c>
      <c r="G506">
        <v>4617</v>
      </c>
      <c r="H506" s="3">
        <v>3825</v>
      </c>
      <c r="I506">
        <v>2823</v>
      </c>
      <c r="J506">
        <v>1226.2</v>
      </c>
      <c r="K506">
        <v>4.8</v>
      </c>
    </row>
    <row r="507" spans="1:11">
      <c r="A507">
        <v>613.9</v>
      </c>
      <c r="B507">
        <v>6370.2</v>
      </c>
      <c r="C507" s="3">
        <v>6358.2</v>
      </c>
      <c r="D507">
        <v>6099</v>
      </c>
      <c r="E507">
        <v>5674.2</v>
      </c>
      <c r="F507">
        <v>5144.3999999999996</v>
      </c>
      <c r="G507">
        <v>4511.3999999999996</v>
      </c>
      <c r="H507" s="3">
        <v>3764.4</v>
      </c>
      <c r="I507">
        <v>2762.6</v>
      </c>
      <c r="J507">
        <v>1216.4000000000001</v>
      </c>
      <c r="K507">
        <v>25.8</v>
      </c>
    </row>
    <row r="508" spans="1:11">
      <c r="A508">
        <v>614.37</v>
      </c>
      <c r="B508">
        <v>6411.6</v>
      </c>
      <c r="C508" s="3">
        <v>6339.8</v>
      </c>
      <c r="D508">
        <v>6047.8</v>
      </c>
      <c r="E508">
        <v>5668.8</v>
      </c>
      <c r="F508">
        <v>5177.2</v>
      </c>
      <c r="G508">
        <v>4517.3999999999996</v>
      </c>
      <c r="H508" s="3">
        <v>3776.8</v>
      </c>
      <c r="I508">
        <v>2795</v>
      </c>
      <c r="J508">
        <v>1226.2</v>
      </c>
      <c r="K508">
        <v>8.4</v>
      </c>
    </row>
    <row r="509" spans="1:11">
      <c r="A509">
        <v>614.84</v>
      </c>
      <c r="B509">
        <v>6349.6</v>
      </c>
      <c r="C509" s="3">
        <v>6339.4</v>
      </c>
      <c r="D509">
        <v>6050.8</v>
      </c>
      <c r="E509">
        <v>5628.2</v>
      </c>
      <c r="F509">
        <v>5245.8</v>
      </c>
      <c r="G509">
        <v>4586</v>
      </c>
      <c r="H509" s="3">
        <v>3772.4</v>
      </c>
      <c r="I509">
        <v>2790.2</v>
      </c>
      <c r="J509">
        <v>1209.5999999999999</v>
      </c>
      <c r="K509">
        <v>-4.2</v>
      </c>
    </row>
    <row r="510" spans="1:11">
      <c r="A510">
        <v>615.32000000000005</v>
      </c>
      <c r="B510">
        <v>6356.2</v>
      </c>
      <c r="C510" s="3">
        <v>6343.8</v>
      </c>
      <c r="D510">
        <v>6043.2</v>
      </c>
      <c r="E510">
        <v>5657</v>
      </c>
      <c r="F510">
        <v>5193</v>
      </c>
      <c r="G510">
        <v>4528.3999999999996</v>
      </c>
      <c r="H510" s="3">
        <v>3804.6</v>
      </c>
      <c r="I510">
        <v>2844</v>
      </c>
      <c r="J510">
        <v>1225.8</v>
      </c>
      <c r="K510">
        <v>22</v>
      </c>
    </row>
    <row r="511" spans="1:11">
      <c r="A511">
        <v>615.79</v>
      </c>
      <c r="B511">
        <v>6437.4</v>
      </c>
      <c r="C511" s="3">
        <v>6330.8</v>
      </c>
      <c r="D511">
        <v>6066.2</v>
      </c>
      <c r="E511">
        <v>5697.8</v>
      </c>
      <c r="F511">
        <v>5180.2</v>
      </c>
      <c r="G511">
        <v>4547</v>
      </c>
      <c r="H511" s="3">
        <v>3821.4</v>
      </c>
      <c r="I511">
        <v>2784.6</v>
      </c>
      <c r="J511">
        <v>1242.8</v>
      </c>
      <c r="K511">
        <v>20.2</v>
      </c>
    </row>
    <row r="512" spans="1:11">
      <c r="A512">
        <v>616.26</v>
      </c>
      <c r="B512">
        <v>6383.4</v>
      </c>
      <c r="C512" s="3">
        <v>6303.2</v>
      </c>
      <c r="D512">
        <v>6153.2</v>
      </c>
      <c r="E512">
        <v>5697.2</v>
      </c>
      <c r="F512">
        <v>5148.2</v>
      </c>
      <c r="G512">
        <v>4613</v>
      </c>
      <c r="H512" s="3">
        <v>3843.2</v>
      </c>
      <c r="I512">
        <v>2747.8</v>
      </c>
      <c r="J512">
        <v>1226.5999999999999</v>
      </c>
      <c r="K512">
        <v>11.6</v>
      </c>
    </row>
    <row r="513" spans="1:11">
      <c r="A513">
        <v>616.73</v>
      </c>
      <c r="B513">
        <v>6332.8</v>
      </c>
      <c r="C513" s="3">
        <v>6268.4</v>
      </c>
      <c r="D513">
        <v>6144.8</v>
      </c>
      <c r="E513">
        <v>5699.6</v>
      </c>
      <c r="F513">
        <v>5318.6</v>
      </c>
      <c r="G513">
        <v>4554</v>
      </c>
      <c r="H513" s="3">
        <v>3859.2</v>
      </c>
      <c r="I513">
        <v>2735.4</v>
      </c>
      <c r="J513">
        <v>1226.8</v>
      </c>
      <c r="K513">
        <v>34.4</v>
      </c>
    </row>
    <row r="514" spans="1:11">
      <c r="A514">
        <v>617.20000000000005</v>
      </c>
      <c r="B514">
        <v>6385.4</v>
      </c>
      <c r="C514" s="3">
        <v>6259.2</v>
      </c>
      <c r="D514">
        <v>6099.8</v>
      </c>
      <c r="E514">
        <v>5652.8</v>
      </c>
      <c r="F514">
        <v>5142</v>
      </c>
      <c r="G514">
        <v>4503</v>
      </c>
      <c r="H514" s="3">
        <v>3753.8</v>
      </c>
      <c r="I514">
        <v>2768</v>
      </c>
      <c r="J514">
        <v>1203.5999999999999</v>
      </c>
      <c r="K514">
        <v>19.8</v>
      </c>
    </row>
    <row r="515" spans="1:11">
      <c r="A515">
        <v>617.66999999999996</v>
      </c>
      <c r="B515">
        <v>6352</v>
      </c>
      <c r="C515" s="3">
        <v>6275</v>
      </c>
      <c r="D515">
        <v>6049</v>
      </c>
      <c r="E515">
        <v>5608.8</v>
      </c>
      <c r="F515">
        <v>5132.6000000000004</v>
      </c>
      <c r="G515">
        <v>4538.6000000000004</v>
      </c>
      <c r="H515" s="3">
        <v>3720</v>
      </c>
      <c r="I515">
        <v>2732</v>
      </c>
      <c r="J515">
        <v>1223.4000000000001</v>
      </c>
      <c r="K515">
        <v>26</v>
      </c>
    </row>
    <row r="516" spans="1:11">
      <c r="A516">
        <v>618.15</v>
      </c>
      <c r="B516">
        <v>6361</v>
      </c>
      <c r="C516" s="3">
        <v>6276.4</v>
      </c>
      <c r="D516">
        <v>6144.2</v>
      </c>
      <c r="E516">
        <v>5611.4</v>
      </c>
      <c r="F516">
        <v>5178.6000000000004</v>
      </c>
      <c r="G516">
        <v>4586</v>
      </c>
      <c r="H516" s="3">
        <v>3775</v>
      </c>
      <c r="I516">
        <v>2754.6</v>
      </c>
      <c r="J516">
        <v>1203.4000000000001</v>
      </c>
      <c r="K516">
        <v>-1.6</v>
      </c>
    </row>
    <row r="517" spans="1:11">
      <c r="A517">
        <v>618.62</v>
      </c>
      <c r="B517">
        <v>6323.2</v>
      </c>
      <c r="C517" s="3">
        <v>6306.4</v>
      </c>
      <c r="D517">
        <v>6092.6</v>
      </c>
      <c r="E517">
        <v>5591.2</v>
      </c>
      <c r="F517">
        <v>5154.2</v>
      </c>
      <c r="G517">
        <v>4552.6000000000004</v>
      </c>
      <c r="H517" s="3">
        <v>3706.8</v>
      </c>
      <c r="I517">
        <v>2704.4</v>
      </c>
      <c r="J517">
        <v>1203.8</v>
      </c>
      <c r="K517">
        <v>9.1999999999999993</v>
      </c>
    </row>
    <row r="518" spans="1:11">
      <c r="A518">
        <v>619.09</v>
      </c>
      <c r="B518">
        <v>6362.2</v>
      </c>
      <c r="C518" s="3">
        <v>6251</v>
      </c>
      <c r="D518">
        <v>6035.4</v>
      </c>
      <c r="E518">
        <v>5588.4</v>
      </c>
      <c r="F518">
        <v>5118.3999999999996</v>
      </c>
      <c r="G518">
        <v>4580</v>
      </c>
      <c r="H518" s="3">
        <v>3709.8</v>
      </c>
      <c r="I518">
        <v>2715.6</v>
      </c>
      <c r="J518">
        <v>1207.2</v>
      </c>
      <c r="K518">
        <v>27.6</v>
      </c>
    </row>
    <row r="519" spans="1:11">
      <c r="A519">
        <v>619.55999999999995</v>
      </c>
      <c r="B519">
        <v>6361</v>
      </c>
      <c r="C519" s="3">
        <v>6303.2</v>
      </c>
      <c r="D519">
        <v>6006</v>
      </c>
      <c r="E519">
        <v>5627</v>
      </c>
      <c r="F519">
        <v>5151.8</v>
      </c>
      <c r="G519">
        <v>4581.8</v>
      </c>
      <c r="H519" s="3">
        <v>3733</v>
      </c>
      <c r="I519">
        <v>2721.4</v>
      </c>
      <c r="J519">
        <v>1179.8</v>
      </c>
      <c r="K519">
        <v>-42</v>
      </c>
    </row>
    <row r="520" spans="1:11">
      <c r="A520">
        <v>620.03</v>
      </c>
      <c r="B520">
        <v>6298.8</v>
      </c>
      <c r="C520" s="3">
        <v>6251.8</v>
      </c>
      <c r="D520">
        <v>6033.4</v>
      </c>
      <c r="E520">
        <v>5633</v>
      </c>
      <c r="F520">
        <v>5153</v>
      </c>
      <c r="G520">
        <v>4491</v>
      </c>
      <c r="H520" s="3">
        <v>3728.4</v>
      </c>
      <c r="I520">
        <v>2672.2</v>
      </c>
      <c r="J520">
        <v>1167.2</v>
      </c>
      <c r="K520">
        <v>-14.6</v>
      </c>
    </row>
    <row r="521" spans="1:11">
      <c r="A521">
        <v>620.5</v>
      </c>
      <c r="B521">
        <v>6274.4</v>
      </c>
      <c r="C521" s="3">
        <v>6244</v>
      </c>
      <c r="D521">
        <v>6082.4</v>
      </c>
      <c r="E521">
        <v>5708.8</v>
      </c>
      <c r="F521">
        <v>5173.8</v>
      </c>
      <c r="G521">
        <v>4546.6000000000004</v>
      </c>
      <c r="H521" s="3">
        <v>3688.4</v>
      </c>
      <c r="I521">
        <v>2788.6</v>
      </c>
      <c r="J521">
        <v>1193.4000000000001</v>
      </c>
      <c r="K521">
        <v>-0.4</v>
      </c>
    </row>
    <row r="522" spans="1:11">
      <c r="A522">
        <v>620.97</v>
      </c>
      <c r="B522">
        <v>6422.6</v>
      </c>
      <c r="C522" s="3">
        <v>6299</v>
      </c>
      <c r="D522">
        <v>6018.4</v>
      </c>
      <c r="E522">
        <v>5605</v>
      </c>
      <c r="F522">
        <v>5126.2</v>
      </c>
      <c r="G522">
        <v>4510.3999999999996</v>
      </c>
      <c r="H522" s="3">
        <v>3754.2</v>
      </c>
      <c r="I522">
        <v>2738.6</v>
      </c>
      <c r="J522">
        <v>1223.8</v>
      </c>
      <c r="K522">
        <v>11.8</v>
      </c>
    </row>
    <row r="523" spans="1:11">
      <c r="A523">
        <v>621.44000000000005</v>
      </c>
      <c r="B523">
        <v>6393.6</v>
      </c>
      <c r="C523" s="3">
        <v>6323.6</v>
      </c>
      <c r="D523">
        <v>6055.8</v>
      </c>
      <c r="E523">
        <v>5607.6</v>
      </c>
      <c r="F523">
        <v>5111.6000000000004</v>
      </c>
      <c r="G523">
        <v>4521.8</v>
      </c>
      <c r="H523" s="3">
        <v>3771</v>
      </c>
      <c r="I523">
        <v>2736.4</v>
      </c>
      <c r="J523">
        <v>1208.5999999999999</v>
      </c>
      <c r="K523">
        <v>4</v>
      </c>
    </row>
    <row r="524" spans="1:11">
      <c r="A524">
        <v>621.91</v>
      </c>
      <c r="B524">
        <v>6282.4</v>
      </c>
      <c r="C524" s="3">
        <v>6234</v>
      </c>
      <c r="D524">
        <v>6022.2</v>
      </c>
      <c r="E524">
        <v>5555.6</v>
      </c>
      <c r="F524">
        <v>5112.3999999999996</v>
      </c>
      <c r="G524">
        <v>4551.2</v>
      </c>
      <c r="H524" s="3">
        <v>3738.2</v>
      </c>
      <c r="I524">
        <v>2719</v>
      </c>
      <c r="J524">
        <v>1200.2</v>
      </c>
      <c r="K524">
        <v>26.8</v>
      </c>
    </row>
    <row r="525" spans="1:11">
      <c r="A525">
        <v>622.37</v>
      </c>
      <c r="B525">
        <v>6300.6</v>
      </c>
      <c r="C525" s="3">
        <v>6181.4</v>
      </c>
      <c r="D525">
        <v>5864.8</v>
      </c>
      <c r="E525">
        <v>5571.8</v>
      </c>
      <c r="F525">
        <v>5157.2</v>
      </c>
      <c r="G525">
        <v>4492.3999999999996</v>
      </c>
      <c r="H525" s="3">
        <v>3699</v>
      </c>
      <c r="I525">
        <v>2664</v>
      </c>
      <c r="J525">
        <v>1175.5999999999999</v>
      </c>
      <c r="K525">
        <v>3.2</v>
      </c>
    </row>
    <row r="526" spans="1:11">
      <c r="A526">
        <v>622.84</v>
      </c>
      <c r="B526">
        <v>6240</v>
      </c>
      <c r="C526" s="3">
        <v>6261</v>
      </c>
      <c r="D526">
        <v>5892.4</v>
      </c>
      <c r="E526">
        <v>5517.4</v>
      </c>
      <c r="F526">
        <v>5105.3999999999996</v>
      </c>
      <c r="G526">
        <v>4448</v>
      </c>
      <c r="H526" s="3">
        <v>3640</v>
      </c>
      <c r="I526">
        <v>2700.8</v>
      </c>
      <c r="J526">
        <v>1178.5999999999999</v>
      </c>
      <c r="K526">
        <v>-14.2</v>
      </c>
    </row>
    <row r="527" spans="1:11">
      <c r="A527">
        <v>623.30999999999995</v>
      </c>
      <c r="B527">
        <v>6228.6</v>
      </c>
      <c r="C527" s="3">
        <v>6176.2</v>
      </c>
      <c r="D527">
        <v>5917.4</v>
      </c>
      <c r="E527">
        <v>5568.6</v>
      </c>
      <c r="F527">
        <v>5126.3999999999996</v>
      </c>
      <c r="G527">
        <v>4516</v>
      </c>
      <c r="H527" s="3">
        <v>3659</v>
      </c>
      <c r="I527">
        <v>2709.2</v>
      </c>
      <c r="J527">
        <v>1214</v>
      </c>
      <c r="K527">
        <v>-19.2</v>
      </c>
    </row>
    <row r="528" spans="1:11">
      <c r="A528">
        <v>623.78</v>
      </c>
      <c r="B528">
        <v>6225</v>
      </c>
      <c r="C528" s="3">
        <v>6246.2</v>
      </c>
      <c r="D528">
        <v>5956.2</v>
      </c>
      <c r="E528">
        <v>5516.8</v>
      </c>
      <c r="F528">
        <v>5060.6000000000004</v>
      </c>
      <c r="G528">
        <v>4478.2</v>
      </c>
      <c r="H528" s="3">
        <v>3689</v>
      </c>
      <c r="I528">
        <v>2714.2</v>
      </c>
      <c r="J528">
        <v>1153.2</v>
      </c>
      <c r="K528">
        <v>17.600000000000001</v>
      </c>
    </row>
    <row r="529" spans="1:11">
      <c r="A529">
        <v>624.25</v>
      </c>
      <c r="B529">
        <v>6219.2</v>
      </c>
      <c r="C529" s="3">
        <v>6176.4</v>
      </c>
      <c r="D529">
        <v>5940.2</v>
      </c>
      <c r="E529">
        <v>5452</v>
      </c>
      <c r="F529">
        <v>5035.6000000000004</v>
      </c>
      <c r="G529">
        <v>4452.8</v>
      </c>
      <c r="H529" s="3">
        <v>3616.8</v>
      </c>
      <c r="I529">
        <v>2662.4</v>
      </c>
      <c r="J529">
        <v>1166.2</v>
      </c>
      <c r="K529">
        <v>0.8</v>
      </c>
    </row>
    <row r="530" spans="1:11">
      <c r="A530">
        <v>624.72</v>
      </c>
      <c r="B530">
        <v>6208.8</v>
      </c>
      <c r="C530" s="3">
        <v>6115.8</v>
      </c>
      <c r="D530">
        <v>5817.8</v>
      </c>
      <c r="E530">
        <v>5456.4</v>
      </c>
      <c r="F530">
        <v>4961.2</v>
      </c>
      <c r="G530">
        <v>4420.2</v>
      </c>
      <c r="H530" s="3">
        <v>3645.4</v>
      </c>
      <c r="I530">
        <v>2649.8</v>
      </c>
      <c r="J530">
        <v>1129.5999999999999</v>
      </c>
      <c r="K530">
        <v>34.4</v>
      </c>
    </row>
    <row r="531" spans="1:11">
      <c r="A531">
        <v>625.17999999999995</v>
      </c>
      <c r="B531">
        <v>6237.6</v>
      </c>
      <c r="C531" s="3">
        <v>6135.8</v>
      </c>
      <c r="D531">
        <v>5866.2</v>
      </c>
      <c r="E531">
        <v>5500.2</v>
      </c>
      <c r="F531">
        <v>4958.3999999999996</v>
      </c>
      <c r="G531">
        <v>4410.3999999999996</v>
      </c>
      <c r="H531" s="3">
        <v>3622.2</v>
      </c>
      <c r="I531">
        <v>2667</v>
      </c>
      <c r="J531">
        <v>1154</v>
      </c>
      <c r="K531">
        <v>-4.5999999999999996</v>
      </c>
    </row>
    <row r="532" spans="1:11">
      <c r="A532">
        <v>625.65</v>
      </c>
      <c r="B532">
        <v>6197</v>
      </c>
      <c r="C532" s="3">
        <v>6177.8</v>
      </c>
      <c r="D532">
        <v>5799.8</v>
      </c>
      <c r="E532">
        <v>5479</v>
      </c>
      <c r="F532">
        <v>5000.6000000000004</v>
      </c>
      <c r="G532">
        <v>4371.8</v>
      </c>
      <c r="H532" s="3">
        <v>3601.6</v>
      </c>
      <c r="I532">
        <v>2668.2</v>
      </c>
      <c r="J532">
        <v>1144.5999999999999</v>
      </c>
      <c r="K532">
        <v>-17.600000000000001</v>
      </c>
    </row>
    <row r="533" spans="1:11">
      <c r="A533">
        <v>626.12</v>
      </c>
      <c r="B533">
        <v>6180.8</v>
      </c>
      <c r="C533" s="3">
        <v>6075.8</v>
      </c>
      <c r="D533">
        <v>5840.8</v>
      </c>
      <c r="E533">
        <v>5464</v>
      </c>
      <c r="F533">
        <v>4997</v>
      </c>
      <c r="G533">
        <v>4396.3999999999996</v>
      </c>
      <c r="H533" s="3">
        <v>3595.6</v>
      </c>
      <c r="I533">
        <v>2616.1999999999998</v>
      </c>
      <c r="J533">
        <v>1150.4000000000001</v>
      </c>
      <c r="K533">
        <v>-15.6</v>
      </c>
    </row>
    <row r="534" spans="1:11">
      <c r="A534">
        <v>626.59</v>
      </c>
      <c r="B534">
        <v>6214.6</v>
      </c>
      <c r="C534" s="3">
        <v>6058</v>
      </c>
      <c r="D534">
        <v>5801.2</v>
      </c>
      <c r="E534">
        <v>5450.2</v>
      </c>
      <c r="F534">
        <v>4960.2</v>
      </c>
      <c r="G534">
        <v>4369</v>
      </c>
      <c r="H534" s="3">
        <v>3548.4</v>
      </c>
      <c r="I534">
        <v>2636.6</v>
      </c>
      <c r="J534">
        <v>1096</v>
      </c>
      <c r="K534">
        <v>33.6</v>
      </c>
    </row>
    <row r="535" spans="1:11">
      <c r="A535">
        <v>627.04999999999995</v>
      </c>
      <c r="B535">
        <v>6256.4</v>
      </c>
      <c r="C535" s="3">
        <v>6055</v>
      </c>
      <c r="D535">
        <v>5782.6</v>
      </c>
      <c r="E535">
        <v>5397.4</v>
      </c>
      <c r="F535">
        <v>4945.2</v>
      </c>
      <c r="G535">
        <v>4317.3999999999996</v>
      </c>
      <c r="H535" s="3">
        <v>3620.4</v>
      </c>
      <c r="I535">
        <v>2633.8</v>
      </c>
      <c r="J535">
        <v>1105.2</v>
      </c>
      <c r="K535">
        <v>-17.2</v>
      </c>
    </row>
    <row r="536" spans="1:11">
      <c r="A536">
        <v>627.52</v>
      </c>
      <c r="B536">
        <v>6132</v>
      </c>
      <c r="C536" s="3">
        <v>6004.4</v>
      </c>
      <c r="D536">
        <v>5796</v>
      </c>
      <c r="E536">
        <v>5387</v>
      </c>
      <c r="F536">
        <v>4971.8</v>
      </c>
      <c r="G536">
        <v>4355.8</v>
      </c>
      <c r="H536" s="3">
        <v>3601.4</v>
      </c>
      <c r="I536">
        <v>2625.4</v>
      </c>
      <c r="J536">
        <v>1126.4000000000001</v>
      </c>
      <c r="K536">
        <v>23</v>
      </c>
    </row>
    <row r="537" spans="1:11">
      <c r="A537">
        <v>627.99</v>
      </c>
      <c r="B537">
        <v>6102.2</v>
      </c>
      <c r="C537" s="3">
        <v>5990</v>
      </c>
      <c r="D537">
        <v>5832.8</v>
      </c>
      <c r="E537">
        <v>5306</v>
      </c>
      <c r="F537">
        <v>4961</v>
      </c>
      <c r="G537">
        <v>4302.2</v>
      </c>
      <c r="H537" s="3">
        <v>3594.2</v>
      </c>
      <c r="I537">
        <v>2613.6</v>
      </c>
      <c r="J537">
        <v>1166</v>
      </c>
      <c r="K537">
        <v>40.6</v>
      </c>
    </row>
    <row r="538" spans="1:11">
      <c r="A538">
        <v>628.45000000000005</v>
      </c>
      <c r="B538">
        <v>6064.8</v>
      </c>
      <c r="C538" s="3">
        <v>5949.4</v>
      </c>
      <c r="D538">
        <v>5784.8</v>
      </c>
      <c r="E538">
        <v>5225.8</v>
      </c>
      <c r="F538">
        <v>4829.2</v>
      </c>
      <c r="G538">
        <v>4309.6000000000004</v>
      </c>
      <c r="H538" s="3">
        <v>3505.8</v>
      </c>
      <c r="I538">
        <v>2616.8000000000002</v>
      </c>
      <c r="J538">
        <v>1091.4000000000001</v>
      </c>
      <c r="K538">
        <v>4.2</v>
      </c>
    </row>
    <row r="539" spans="1:11">
      <c r="A539">
        <v>628.91999999999996</v>
      </c>
      <c r="B539">
        <v>5986.4</v>
      </c>
      <c r="C539" s="3">
        <v>5980</v>
      </c>
      <c r="D539">
        <v>5707.4</v>
      </c>
      <c r="E539">
        <v>5332.8</v>
      </c>
      <c r="F539">
        <v>4834.6000000000004</v>
      </c>
      <c r="G539">
        <v>4309.6000000000004</v>
      </c>
      <c r="H539" s="3">
        <v>3529</v>
      </c>
      <c r="I539">
        <v>2580.8000000000002</v>
      </c>
      <c r="J539">
        <v>1128.2</v>
      </c>
      <c r="K539">
        <v>24.6</v>
      </c>
    </row>
    <row r="540" spans="1:11">
      <c r="A540">
        <v>629.39</v>
      </c>
      <c r="B540">
        <v>5953.2</v>
      </c>
      <c r="C540" s="3">
        <v>5921.2</v>
      </c>
      <c r="D540">
        <v>5681.2</v>
      </c>
      <c r="E540">
        <v>5266.2</v>
      </c>
      <c r="F540">
        <v>4892</v>
      </c>
      <c r="G540">
        <v>4276.6000000000004</v>
      </c>
      <c r="H540" s="3">
        <v>3540.6</v>
      </c>
      <c r="I540">
        <v>2568.8000000000002</v>
      </c>
      <c r="J540">
        <v>1131.8</v>
      </c>
      <c r="K540">
        <v>11.2</v>
      </c>
    </row>
    <row r="541" spans="1:11">
      <c r="A541">
        <v>629.85</v>
      </c>
      <c r="B541">
        <v>6016.6</v>
      </c>
      <c r="C541" s="3">
        <v>5865</v>
      </c>
      <c r="D541">
        <v>5703.4</v>
      </c>
      <c r="E541">
        <v>5225</v>
      </c>
      <c r="F541">
        <v>4780.2</v>
      </c>
      <c r="G541">
        <v>4281.2</v>
      </c>
      <c r="H541" s="3">
        <v>3499.4</v>
      </c>
      <c r="I541">
        <v>2558.8000000000002</v>
      </c>
      <c r="J541">
        <v>1112.5999999999999</v>
      </c>
      <c r="K541">
        <v>13.4</v>
      </c>
    </row>
    <row r="542" spans="1:11">
      <c r="A542">
        <v>630.32000000000005</v>
      </c>
      <c r="B542">
        <v>5926.4</v>
      </c>
      <c r="C542" s="3">
        <v>5922.4</v>
      </c>
      <c r="D542">
        <v>5663.8</v>
      </c>
      <c r="E542">
        <v>5274.4</v>
      </c>
      <c r="F542">
        <v>4798.8</v>
      </c>
      <c r="G542">
        <v>4256.8</v>
      </c>
      <c r="H542" s="3">
        <v>3484.8</v>
      </c>
      <c r="I542">
        <v>2536.4</v>
      </c>
      <c r="J542">
        <v>1090.4000000000001</v>
      </c>
      <c r="K542">
        <v>11.4</v>
      </c>
    </row>
    <row r="543" spans="1:11">
      <c r="A543">
        <v>630.78</v>
      </c>
      <c r="B543">
        <v>5923.6</v>
      </c>
      <c r="C543" s="3">
        <v>5904.4</v>
      </c>
      <c r="D543">
        <v>5606.6</v>
      </c>
      <c r="E543">
        <v>5293.6</v>
      </c>
      <c r="F543">
        <v>4733.8</v>
      </c>
      <c r="G543">
        <v>4224.6000000000004</v>
      </c>
      <c r="H543" s="3">
        <v>3450.4</v>
      </c>
      <c r="I543">
        <v>2565.1999999999998</v>
      </c>
      <c r="J543">
        <v>1109.8</v>
      </c>
      <c r="K543">
        <v>21.8</v>
      </c>
    </row>
    <row r="544" spans="1:11">
      <c r="A544">
        <v>631.25</v>
      </c>
      <c r="B544">
        <v>5972.6</v>
      </c>
      <c r="C544" s="3">
        <v>5910.4</v>
      </c>
      <c r="D544">
        <v>5633</v>
      </c>
      <c r="E544">
        <v>5137.8</v>
      </c>
      <c r="F544">
        <v>4751.2</v>
      </c>
      <c r="G544">
        <v>4172.3999999999996</v>
      </c>
      <c r="H544" s="3">
        <v>3409.8</v>
      </c>
      <c r="I544">
        <v>2488.6</v>
      </c>
      <c r="J544">
        <v>1109.4000000000001</v>
      </c>
      <c r="K544">
        <v>29.6</v>
      </c>
    </row>
    <row r="545" spans="1:11">
      <c r="A545">
        <v>631.71</v>
      </c>
      <c r="B545">
        <v>5922.2</v>
      </c>
      <c r="C545" s="3">
        <v>5799.4</v>
      </c>
      <c r="D545">
        <v>5636.8</v>
      </c>
      <c r="E545">
        <v>5167.2</v>
      </c>
      <c r="F545">
        <v>4748</v>
      </c>
      <c r="G545">
        <v>4159.6000000000004</v>
      </c>
      <c r="H545" s="3">
        <v>3442</v>
      </c>
      <c r="I545">
        <v>2477.6</v>
      </c>
      <c r="J545">
        <v>1074.2</v>
      </c>
      <c r="K545">
        <v>-1.6</v>
      </c>
    </row>
    <row r="546" spans="1:11">
      <c r="A546">
        <v>632.17999999999995</v>
      </c>
      <c r="B546">
        <v>5889.2</v>
      </c>
      <c r="C546" s="3">
        <v>5717.6</v>
      </c>
      <c r="D546">
        <v>5577.4</v>
      </c>
      <c r="E546">
        <v>5217</v>
      </c>
      <c r="F546">
        <v>4740</v>
      </c>
      <c r="G546">
        <v>4142</v>
      </c>
      <c r="H546" s="3">
        <v>3419.4</v>
      </c>
      <c r="I546">
        <v>2500.8000000000002</v>
      </c>
      <c r="J546">
        <v>1113.2</v>
      </c>
      <c r="K546">
        <v>17.2</v>
      </c>
    </row>
    <row r="547" spans="1:11">
      <c r="A547">
        <v>632.64</v>
      </c>
      <c r="B547">
        <v>5799.4</v>
      </c>
      <c r="C547" s="3">
        <v>5725.4</v>
      </c>
      <c r="D547">
        <v>5537.8</v>
      </c>
      <c r="E547">
        <v>5190.6000000000004</v>
      </c>
      <c r="F547">
        <v>4718.8</v>
      </c>
      <c r="G547">
        <v>4113.3999999999996</v>
      </c>
      <c r="H547" s="3">
        <v>3405</v>
      </c>
      <c r="I547">
        <v>2444</v>
      </c>
      <c r="J547">
        <v>1053.5999999999999</v>
      </c>
      <c r="K547">
        <v>7.6</v>
      </c>
    </row>
    <row r="548" spans="1:11">
      <c r="A548">
        <v>633.1</v>
      </c>
      <c r="B548">
        <v>5767.4</v>
      </c>
      <c r="C548" s="3">
        <v>5744</v>
      </c>
      <c r="D548">
        <v>5559.2</v>
      </c>
      <c r="E548">
        <v>5142</v>
      </c>
      <c r="F548">
        <v>4634.8</v>
      </c>
      <c r="G548">
        <v>4113.6000000000004</v>
      </c>
      <c r="H548" s="3">
        <v>3363</v>
      </c>
      <c r="I548">
        <v>2482.8000000000002</v>
      </c>
      <c r="J548">
        <v>1054.4000000000001</v>
      </c>
      <c r="K548">
        <v>23</v>
      </c>
    </row>
    <row r="549" spans="1:11">
      <c r="A549">
        <v>633.57000000000005</v>
      </c>
      <c r="B549">
        <v>5792.8</v>
      </c>
      <c r="C549" s="3">
        <v>5664.2</v>
      </c>
      <c r="D549">
        <v>5463</v>
      </c>
      <c r="E549">
        <v>5077.2</v>
      </c>
      <c r="F549">
        <v>4608.6000000000004</v>
      </c>
      <c r="G549">
        <v>4079.8</v>
      </c>
      <c r="H549" s="3">
        <v>3405</v>
      </c>
      <c r="I549">
        <v>2472.6</v>
      </c>
      <c r="J549">
        <v>1104</v>
      </c>
      <c r="K549">
        <v>15.8</v>
      </c>
    </row>
    <row r="550" spans="1:11">
      <c r="A550">
        <v>634.03</v>
      </c>
      <c r="B550">
        <v>5819.2</v>
      </c>
      <c r="C550" s="3">
        <v>5713</v>
      </c>
      <c r="D550">
        <v>5448.4</v>
      </c>
      <c r="E550">
        <v>5045</v>
      </c>
      <c r="F550">
        <v>4665.8</v>
      </c>
      <c r="G550">
        <v>4101</v>
      </c>
      <c r="H550" s="3">
        <v>3375.2</v>
      </c>
      <c r="I550">
        <v>2492</v>
      </c>
      <c r="J550">
        <v>1091.8</v>
      </c>
      <c r="K550">
        <v>16.8</v>
      </c>
    </row>
    <row r="551" spans="1:11">
      <c r="A551">
        <v>634.5</v>
      </c>
      <c r="B551">
        <v>5795.6</v>
      </c>
      <c r="C551" s="3">
        <v>5714.4</v>
      </c>
      <c r="D551">
        <v>5414.2</v>
      </c>
      <c r="E551">
        <v>5026.2</v>
      </c>
      <c r="F551">
        <v>4595.2</v>
      </c>
      <c r="G551">
        <v>4075.8</v>
      </c>
      <c r="H551" s="3">
        <v>3355.2</v>
      </c>
      <c r="I551">
        <v>2493.6</v>
      </c>
      <c r="J551">
        <v>1088.5999999999999</v>
      </c>
      <c r="K551">
        <v>-20.6</v>
      </c>
    </row>
    <row r="552" spans="1:11">
      <c r="A552">
        <v>634.96</v>
      </c>
      <c r="B552">
        <v>5730</v>
      </c>
      <c r="C552" s="3">
        <v>5662.2</v>
      </c>
      <c r="D552">
        <v>5429.6</v>
      </c>
      <c r="E552">
        <v>5009.8</v>
      </c>
      <c r="F552">
        <v>4597.6000000000004</v>
      </c>
      <c r="G552">
        <v>4023.8</v>
      </c>
      <c r="H552" s="3">
        <v>3264.2</v>
      </c>
      <c r="I552">
        <v>2416</v>
      </c>
      <c r="J552">
        <v>1125.4000000000001</v>
      </c>
      <c r="K552">
        <v>30.8</v>
      </c>
    </row>
    <row r="553" spans="1:11">
      <c r="A553">
        <v>635.41999999999996</v>
      </c>
      <c r="B553">
        <v>5691.4</v>
      </c>
      <c r="C553" s="3">
        <v>5662</v>
      </c>
      <c r="D553">
        <v>5408.6</v>
      </c>
      <c r="E553">
        <v>5029.2</v>
      </c>
      <c r="F553">
        <v>4610.2</v>
      </c>
      <c r="G553">
        <v>4012.6</v>
      </c>
      <c r="H553" s="3">
        <v>3279.6</v>
      </c>
      <c r="I553">
        <v>2458.1999999999998</v>
      </c>
      <c r="J553">
        <v>1054.4000000000001</v>
      </c>
      <c r="K553">
        <v>-7.4</v>
      </c>
    </row>
    <row r="554" spans="1:11">
      <c r="A554">
        <v>635.89</v>
      </c>
      <c r="B554">
        <v>5641</v>
      </c>
      <c r="C554" s="3">
        <v>5677.2</v>
      </c>
      <c r="D554">
        <v>5356.6</v>
      </c>
      <c r="E554">
        <v>4962</v>
      </c>
      <c r="F554">
        <v>4581.6000000000004</v>
      </c>
      <c r="G554">
        <v>3963.2</v>
      </c>
      <c r="H554" s="3">
        <v>3227.2</v>
      </c>
      <c r="I554">
        <v>2439.4</v>
      </c>
      <c r="J554">
        <v>1075.2</v>
      </c>
      <c r="K554">
        <v>-5.8</v>
      </c>
    </row>
    <row r="555" spans="1:11">
      <c r="A555">
        <v>636.35</v>
      </c>
      <c r="B555">
        <v>5619.2</v>
      </c>
      <c r="C555" s="3">
        <v>5634.2</v>
      </c>
      <c r="D555">
        <v>5318.8</v>
      </c>
      <c r="E555">
        <v>4991.3999999999996</v>
      </c>
      <c r="F555">
        <v>4521.3999999999996</v>
      </c>
      <c r="G555">
        <v>3998.8</v>
      </c>
      <c r="H555" s="3">
        <v>3289.8</v>
      </c>
      <c r="I555">
        <v>2408.4</v>
      </c>
      <c r="J555">
        <v>1066.5999999999999</v>
      </c>
      <c r="K555">
        <v>7.6</v>
      </c>
    </row>
    <row r="556" spans="1:11">
      <c r="A556">
        <v>636.80999999999995</v>
      </c>
      <c r="B556">
        <v>5641.4</v>
      </c>
      <c r="C556" s="3">
        <v>5525.6</v>
      </c>
      <c r="D556">
        <v>5312.2</v>
      </c>
      <c r="E556">
        <v>4962</v>
      </c>
      <c r="F556">
        <v>4600.2</v>
      </c>
      <c r="G556">
        <v>4033</v>
      </c>
      <c r="H556" s="3">
        <v>3290.8</v>
      </c>
      <c r="I556">
        <v>2434.6</v>
      </c>
      <c r="J556">
        <v>1083.2</v>
      </c>
      <c r="K556">
        <v>29.8</v>
      </c>
    </row>
    <row r="557" spans="1:11">
      <c r="A557">
        <v>637.27</v>
      </c>
      <c r="B557">
        <v>5620</v>
      </c>
      <c r="C557" s="3">
        <v>5523.8</v>
      </c>
      <c r="D557">
        <v>5282.6</v>
      </c>
      <c r="E557">
        <v>4934.3999999999996</v>
      </c>
      <c r="F557">
        <v>4541</v>
      </c>
      <c r="G557">
        <v>3957</v>
      </c>
      <c r="H557" s="3">
        <v>3280.8</v>
      </c>
      <c r="I557">
        <v>2415</v>
      </c>
      <c r="J557">
        <v>1050.5999999999999</v>
      </c>
      <c r="K557">
        <v>11.6</v>
      </c>
    </row>
    <row r="558" spans="1:11">
      <c r="A558">
        <v>637.74</v>
      </c>
      <c r="B558">
        <v>5612</v>
      </c>
      <c r="C558" s="3">
        <v>5486.4</v>
      </c>
      <c r="D558">
        <v>5343</v>
      </c>
      <c r="E558">
        <v>4878.3999999999996</v>
      </c>
      <c r="F558">
        <v>4453.8</v>
      </c>
      <c r="G558">
        <v>3965.6</v>
      </c>
      <c r="H558" s="3">
        <v>3200.4</v>
      </c>
      <c r="I558">
        <v>2359.4</v>
      </c>
      <c r="J558">
        <v>1078</v>
      </c>
      <c r="K558">
        <v>4.8</v>
      </c>
    </row>
    <row r="559" spans="1:11">
      <c r="A559">
        <v>638.20000000000005</v>
      </c>
      <c r="B559">
        <v>5585.6</v>
      </c>
      <c r="C559" s="3">
        <v>5596</v>
      </c>
      <c r="D559">
        <v>5294.4</v>
      </c>
      <c r="E559">
        <v>4831</v>
      </c>
      <c r="F559">
        <v>4438.2</v>
      </c>
      <c r="G559">
        <v>3979.8</v>
      </c>
      <c r="H559" s="3">
        <v>3262.2</v>
      </c>
      <c r="I559">
        <v>2409.1999999999998</v>
      </c>
      <c r="J559">
        <v>1055</v>
      </c>
      <c r="K559">
        <v>51</v>
      </c>
    </row>
    <row r="560" spans="1:11">
      <c r="A560">
        <v>638.66</v>
      </c>
      <c r="B560">
        <v>5560.4</v>
      </c>
      <c r="C560" s="3">
        <v>5599.4</v>
      </c>
      <c r="D560">
        <v>5279.6</v>
      </c>
      <c r="E560">
        <v>4923.2</v>
      </c>
      <c r="F560">
        <v>4487.8</v>
      </c>
      <c r="G560">
        <v>3947</v>
      </c>
      <c r="H560" s="3">
        <v>3215.6</v>
      </c>
      <c r="I560">
        <v>2367.6</v>
      </c>
      <c r="J560">
        <v>1048</v>
      </c>
      <c r="K560">
        <v>30.2</v>
      </c>
    </row>
    <row r="561" spans="1:11">
      <c r="A561">
        <v>639.12</v>
      </c>
      <c r="B561">
        <v>5547.6</v>
      </c>
      <c r="C561" s="3">
        <v>5503</v>
      </c>
      <c r="D561">
        <v>5275.4</v>
      </c>
      <c r="E561">
        <v>4909.3999999999996</v>
      </c>
      <c r="F561">
        <v>4436.3999999999996</v>
      </c>
      <c r="G561">
        <v>3941.6</v>
      </c>
      <c r="H561" s="3">
        <v>3246.6</v>
      </c>
      <c r="I561">
        <v>2349.1999999999998</v>
      </c>
      <c r="J561">
        <v>1025.2</v>
      </c>
      <c r="K561">
        <v>12.4</v>
      </c>
    </row>
    <row r="562" spans="1:11">
      <c r="A562">
        <v>639.58000000000004</v>
      </c>
      <c r="B562">
        <v>5566.4</v>
      </c>
      <c r="C562" s="3">
        <v>5441.6</v>
      </c>
      <c r="D562">
        <v>5169.6000000000004</v>
      </c>
      <c r="E562">
        <v>4885.3999999999996</v>
      </c>
      <c r="F562">
        <v>4473</v>
      </c>
      <c r="G562">
        <v>3913</v>
      </c>
      <c r="H562" s="3">
        <v>3186.8</v>
      </c>
      <c r="I562">
        <v>2328</v>
      </c>
      <c r="J562">
        <v>1016.2</v>
      </c>
      <c r="K562">
        <v>6.6</v>
      </c>
    </row>
    <row r="563" spans="1:11">
      <c r="A563">
        <v>640.04</v>
      </c>
      <c r="B563">
        <v>5572.6</v>
      </c>
      <c r="C563" s="3">
        <v>5498.8</v>
      </c>
      <c r="D563">
        <v>5225.3999999999996</v>
      </c>
      <c r="E563">
        <v>4887.6000000000004</v>
      </c>
      <c r="F563">
        <v>4436.6000000000004</v>
      </c>
      <c r="G563">
        <v>3893</v>
      </c>
      <c r="H563" s="3">
        <v>3172.2</v>
      </c>
      <c r="I563">
        <v>2357.8000000000002</v>
      </c>
      <c r="J563">
        <v>1046</v>
      </c>
      <c r="K563">
        <v>11</v>
      </c>
    </row>
    <row r="564" spans="1:11">
      <c r="A564">
        <v>640.5</v>
      </c>
      <c r="B564">
        <v>5583.4</v>
      </c>
      <c r="C564" s="3">
        <v>5477.2</v>
      </c>
      <c r="D564">
        <v>5191.8</v>
      </c>
      <c r="E564">
        <v>4876.8</v>
      </c>
      <c r="F564">
        <v>4445.8</v>
      </c>
      <c r="G564">
        <v>3840.4</v>
      </c>
      <c r="H564" s="3">
        <v>3133.2</v>
      </c>
      <c r="I564">
        <v>2324.6</v>
      </c>
      <c r="J564">
        <v>1034.4000000000001</v>
      </c>
      <c r="K564">
        <v>5.2</v>
      </c>
    </row>
    <row r="565" spans="1:11">
      <c r="A565">
        <v>640.97</v>
      </c>
      <c r="B565">
        <v>5533</v>
      </c>
      <c r="C565" s="3">
        <v>5426.6</v>
      </c>
      <c r="D565">
        <v>5152.8</v>
      </c>
      <c r="E565">
        <v>4867.8</v>
      </c>
      <c r="F565">
        <v>4331.8</v>
      </c>
      <c r="G565">
        <v>3822.8</v>
      </c>
      <c r="H565" s="3">
        <v>3109.2</v>
      </c>
      <c r="I565">
        <v>2278.6</v>
      </c>
      <c r="J565">
        <v>1005.4</v>
      </c>
      <c r="K565">
        <v>-1.4</v>
      </c>
    </row>
    <row r="566" spans="1:11">
      <c r="A566">
        <v>641.42999999999995</v>
      </c>
      <c r="B566">
        <v>5503.8</v>
      </c>
      <c r="C566" s="3">
        <v>5442</v>
      </c>
      <c r="D566">
        <v>5148.6000000000004</v>
      </c>
      <c r="E566">
        <v>4785.8</v>
      </c>
      <c r="F566">
        <v>4330.6000000000004</v>
      </c>
      <c r="G566">
        <v>3831.6</v>
      </c>
      <c r="H566" s="3">
        <v>3147.4</v>
      </c>
      <c r="I566">
        <v>2302.4</v>
      </c>
      <c r="J566">
        <v>1007</v>
      </c>
      <c r="K566">
        <v>11</v>
      </c>
    </row>
    <row r="567" spans="1:11">
      <c r="A567">
        <v>641.89</v>
      </c>
      <c r="B567">
        <v>5425.2</v>
      </c>
      <c r="C567" s="3">
        <v>5392.6</v>
      </c>
      <c r="D567">
        <v>5162.6000000000004</v>
      </c>
      <c r="E567">
        <v>4828.8</v>
      </c>
      <c r="F567">
        <v>4371.8</v>
      </c>
      <c r="G567">
        <v>3847.8</v>
      </c>
      <c r="H567" s="3">
        <v>3136.6</v>
      </c>
      <c r="I567">
        <v>2284.4</v>
      </c>
      <c r="J567">
        <v>1001.2</v>
      </c>
      <c r="K567">
        <v>-7</v>
      </c>
    </row>
    <row r="568" spans="1:11">
      <c r="A568">
        <v>642.35</v>
      </c>
      <c r="B568">
        <v>5417.8</v>
      </c>
      <c r="C568" s="3">
        <v>5300.8</v>
      </c>
      <c r="D568">
        <v>5194.6000000000004</v>
      </c>
      <c r="E568">
        <v>4732.6000000000004</v>
      </c>
      <c r="F568">
        <v>4305</v>
      </c>
      <c r="G568">
        <v>3839.8</v>
      </c>
      <c r="H568" s="3">
        <v>3119.2</v>
      </c>
      <c r="I568">
        <v>2257</v>
      </c>
      <c r="J568">
        <v>997.2</v>
      </c>
      <c r="K568">
        <v>10.8</v>
      </c>
    </row>
    <row r="569" spans="1:11">
      <c r="A569">
        <v>642.80999999999995</v>
      </c>
      <c r="B569">
        <v>5439.4</v>
      </c>
      <c r="C569" s="3">
        <v>5327.8</v>
      </c>
      <c r="D569">
        <v>5137</v>
      </c>
      <c r="E569">
        <v>4782.2</v>
      </c>
      <c r="F569">
        <v>4365.2</v>
      </c>
      <c r="G569">
        <v>3866.2</v>
      </c>
      <c r="H569" s="3">
        <v>3122.6</v>
      </c>
      <c r="I569">
        <v>2253</v>
      </c>
      <c r="J569">
        <v>1031</v>
      </c>
      <c r="K569">
        <v>2.6</v>
      </c>
    </row>
    <row r="570" spans="1:11">
      <c r="A570">
        <v>643.27</v>
      </c>
      <c r="B570">
        <v>5399.2</v>
      </c>
      <c r="C570" s="3">
        <v>5328.8</v>
      </c>
      <c r="D570">
        <v>5214.6000000000004</v>
      </c>
      <c r="E570">
        <v>4753.3999999999996</v>
      </c>
      <c r="F570">
        <v>4405</v>
      </c>
      <c r="G570">
        <v>3817.2</v>
      </c>
      <c r="H570" s="3">
        <v>3117</v>
      </c>
      <c r="I570">
        <v>2294.8000000000002</v>
      </c>
      <c r="J570">
        <v>1001.4</v>
      </c>
      <c r="K570">
        <v>36</v>
      </c>
    </row>
    <row r="571" spans="1:11">
      <c r="A571">
        <v>643.72</v>
      </c>
      <c r="B571">
        <v>5363.6</v>
      </c>
      <c r="C571" s="3">
        <v>5319.2</v>
      </c>
      <c r="D571">
        <v>5207.3999999999996</v>
      </c>
      <c r="E571">
        <v>4788.8</v>
      </c>
      <c r="F571">
        <v>4335</v>
      </c>
      <c r="G571">
        <v>3793.8</v>
      </c>
      <c r="H571" s="3">
        <v>3070</v>
      </c>
      <c r="I571">
        <v>2287.4</v>
      </c>
      <c r="J571">
        <v>987.2</v>
      </c>
      <c r="K571">
        <v>-1.8</v>
      </c>
    </row>
    <row r="572" spans="1:11">
      <c r="A572">
        <v>644.17999999999995</v>
      </c>
      <c r="B572">
        <v>5361.8</v>
      </c>
      <c r="C572" s="3">
        <v>5290</v>
      </c>
      <c r="D572">
        <v>5126</v>
      </c>
      <c r="E572">
        <v>4754.8</v>
      </c>
      <c r="F572">
        <v>4322.3999999999996</v>
      </c>
      <c r="G572">
        <v>3837.2</v>
      </c>
      <c r="H572" s="3">
        <v>3072.8</v>
      </c>
      <c r="I572">
        <v>2238</v>
      </c>
      <c r="J572">
        <v>985</v>
      </c>
      <c r="K572">
        <v>-11.2</v>
      </c>
    </row>
    <row r="573" spans="1:11">
      <c r="A573">
        <v>644.64</v>
      </c>
      <c r="B573">
        <v>5333.8</v>
      </c>
      <c r="C573" s="3">
        <v>5215.2</v>
      </c>
      <c r="D573">
        <v>5092.8</v>
      </c>
      <c r="E573">
        <v>4689.6000000000004</v>
      </c>
      <c r="F573">
        <v>4313.6000000000004</v>
      </c>
      <c r="G573">
        <v>3810.2</v>
      </c>
      <c r="H573" s="3">
        <v>3037.6</v>
      </c>
      <c r="I573">
        <v>2247.4</v>
      </c>
      <c r="J573">
        <v>976.6</v>
      </c>
      <c r="K573">
        <v>-0.8</v>
      </c>
    </row>
    <row r="574" spans="1:11">
      <c r="A574">
        <v>645.1</v>
      </c>
      <c r="B574">
        <v>5294.6</v>
      </c>
      <c r="C574" s="3">
        <v>5304.2</v>
      </c>
      <c r="D574">
        <v>5104</v>
      </c>
      <c r="E574">
        <v>4700.6000000000004</v>
      </c>
      <c r="F574">
        <v>4271.8</v>
      </c>
      <c r="G574">
        <v>3789</v>
      </c>
      <c r="H574" s="3">
        <v>3072.8</v>
      </c>
      <c r="I574">
        <v>2243.4</v>
      </c>
      <c r="J574">
        <v>972.4</v>
      </c>
      <c r="K574">
        <v>22</v>
      </c>
    </row>
    <row r="575" spans="1:11">
      <c r="A575">
        <v>645.55999999999995</v>
      </c>
      <c r="B575">
        <v>5252.4</v>
      </c>
      <c r="C575" s="3">
        <v>5250.4</v>
      </c>
      <c r="D575">
        <v>5034.6000000000004</v>
      </c>
      <c r="E575">
        <v>4715.6000000000004</v>
      </c>
      <c r="F575">
        <v>4327.6000000000004</v>
      </c>
      <c r="G575">
        <v>3735.2</v>
      </c>
      <c r="H575" s="3">
        <v>3086.8</v>
      </c>
      <c r="I575">
        <v>2244.6</v>
      </c>
      <c r="J575">
        <v>983.8</v>
      </c>
      <c r="K575">
        <v>10.4</v>
      </c>
    </row>
    <row r="576" spans="1:11">
      <c r="A576">
        <v>646.02</v>
      </c>
      <c r="B576">
        <v>5256.4</v>
      </c>
      <c r="C576" s="3">
        <v>5238</v>
      </c>
      <c r="D576">
        <v>5131.8</v>
      </c>
      <c r="E576">
        <v>4708.8</v>
      </c>
      <c r="F576">
        <v>4335.8</v>
      </c>
      <c r="G576">
        <v>3762.6</v>
      </c>
      <c r="H576" s="3">
        <v>3057.2</v>
      </c>
      <c r="I576">
        <v>2255.6</v>
      </c>
      <c r="J576">
        <v>965.8</v>
      </c>
      <c r="K576">
        <v>30.2</v>
      </c>
    </row>
    <row r="577" spans="1:11">
      <c r="A577">
        <v>646.48</v>
      </c>
      <c r="B577">
        <v>5320.8</v>
      </c>
      <c r="C577" s="3">
        <v>5216.2</v>
      </c>
      <c r="D577">
        <v>5045.8</v>
      </c>
      <c r="E577">
        <v>4615</v>
      </c>
      <c r="F577">
        <v>4249.3999999999996</v>
      </c>
      <c r="G577">
        <v>3753.4</v>
      </c>
      <c r="H577" s="3">
        <v>3039.8</v>
      </c>
      <c r="I577">
        <v>2253.8000000000002</v>
      </c>
      <c r="J577">
        <v>955.2</v>
      </c>
      <c r="K577">
        <v>-14.2</v>
      </c>
    </row>
    <row r="578" spans="1:11">
      <c r="A578">
        <v>646.92999999999995</v>
      </c>
      <c r="B578">
        <v>5407.6</v>
      </c>
      <c r="C578" s="3">
        <v>5258.4</v>
      </c>
      <c r="D578">
        <v>5056.6000000000004</v>
      </c>
      <c r="E578">
        <v>4611</v>
      </c>
      <c r="F578">
        <v>4233.3999999999996</v>
      </c>
      <c r="G578">
        <v>3738.2</v>
      </c>
      <c r="H578" s="3">
        <v>3038.2</v>
      </c>
      <c r="I578">
        <v>2244.8000000000002</v>
      </c>
      <c r="J578">
        <v>972.4</v>
      </c>
      <c r="K578">
        <v>24</v>
      </c>
    </row>
    <row r="579" spans="1:11">
      <c r="A579">
        <v>647.39</v>
      </c>
      <c r="B579">
        <v>5375</v>
      </c>
      <c r="C579" s="3">
        <v>5197.2</v>
      </c>
      <c r="D579">
        <v>5065.2</v>
      </c>
      <c r="E579">
        <v>4687.6000000000004</v>
      </c>
      <c r="F579">
        <v>4213.2</v>
      </c>
      <c r="G579">
        <v>3760.2</v>
      </c>
      <c r="H579" s="3">
        <v>3100.8</v>
      </c>
      <c r="I579">
        <v>2265.8000000000002</v>
      </c>
      <c r="J579">
        <v>967.6</v>
      </c>
      <c r="K579">
        <v>18</v>
      </c>
    </row>
    <row r="580" spans="1:11">
      <c r="A580">
        <v>647.85</v>
      </c>
      <c r="B580">
        <v>5337.8</v>
      </c>
      <c r="C580" s="3">
        <v>5199.8</v>
      </c>
      <c r="D580">
        <v>5028.8</v>
      </c>
      <c r="E580">
        <v>4692.2</v>
      </c>
      <c r="F580">
        <v>4260.3999999999996</v>
      </c>
      <c r="G580">
        <v>3749.8</v>
      </c>
      <c r="H580" s="3">
        <v>3007.8</v>
      </c>
      <c r="I580">
        <v>2198.4</v>
      </c>
      <c r="J580">
        <v>973.6</v>
      </c>
      <c r="K580">
        <v>15</v>
      </c>
    </row>
    <row r="581" spans="1:11">
      <c r="A581">
        <v>648.30999999999995</v>
      </c>
      <c r="B581">
        <v>5294.2</v>
      </c>
      <c r="C581" s="3">
        <v>5224.3999999999996</v>
      </c>
      <c r="D581">
        <v>5069.6000000000004</v>
      </c>
      <c r="E581">
        <v>4694.2</v>
      </c>
      <c r="F581">
        <v>4268.3999999999996</v>
      </c>
      <c r="G581">
        <v>3749.4</v>
      </c>
      <c r="H581" s="3">
        <v>3055.4</v>
      </c>
      <c r="I581">
        <v>2231.6</v>
      </c>
      <c r="J581">
        <v>972.6</v>
      </c>
      <c r="K581">
        <v>13.8</v>
      </c>
    </row>
    <row r="582" spans="1:11">
      <c r="A582">
        <v>648.76</v>
      </c>
      <c r="B582">
        <v>5296.8</v>
      </c>
      <c r="C582" s="3">
        <v>5177.6000000000004</v>
      </c>
      <c r="D582">
        <v>5049.3999999999996</v>
      </c>
      <c r="E582">
        <v>4639.2</v>
      </c>
      <c r="F582">
        <v>4328</v>
      </c>
      <c r="G582">
        <v>3736</v>
      </c>
      <c r="H582" s="3">
        <v>3006.8</v>
      </c>
      <c r="I582">
        <v>2193.4</v>
      </c>
      <c r="J582">
        <v>1001.2</v>
      </c>
      <c r="K582">
        <v>7.2</v>
      </c>
    </row>
    <row r="583" spans="1:11">
      <c r="A583">
        <v>649.22</v>
      </c>
      <c r="B583">
        <v>5271.4</v>
      </c>
      <c r="C583" s="3">
        <v>5215.2</v>
      </c>
      <c r="D583">
        <v>4978.2</v>
      </c>
      <c r="E583">
        <v>4693.2</v>
      </c>
      <c r="F583">
        <v>4257.2</v>
      </c>
      <c r="G583">
        <v>3689.2</v>
      </c>
      <c r="H583" s="3">
        <v>3058.2</v>
      </c>
      <c r="I583">
        <v>2195.6</v>
      </c>
      <c r="J583">
        <v>982.8</v>
      </c>
      <c r="K583">
        <v>-12.6</v>
      </c>
    </row>
    <row r="584" spans="1:11">
      <c r="A584">
        <v>649.67999999999995</v>
      </c>
      <c r="B584">
        <v>5308.6</v>
      </c>
      <c r="C584" s="3">
        <v>5226.2</v>
      </c>
      <c r="D584">
        <v>5076.8</v>
      </c>
      <c r="E584">
        <v>4706</v>
      </c>
      <c r="F584">
        <v>4215.2</v>
      </c>
      <c r="G584">
        <v>3707.4</v>
      </c>
      <c r="H584" s="3">
        <v>3055.6</v>
      </c>
      <c r="I584">
        <v>2230.8000000000002</v>
      </c>
      <c r="J584">
        <v>943.8</v>
      </c>
      <c r="K584">
        <v>-2.4</v>
      </c>
    </row>
    <row r="585" spans="1:11">
      <c r="A585">
        <v>650.13</v>
      </c>
      <c r="B585">
        <v>5329.8</v>
      </c>
      <c r="C585" s="3">
        <v>5219.2</v>
      </c>
      <c r="D585">
        <v>5082.2</v>
      </c>
      <c r="E585">
        <v>4724.6000000000004</v>
      </c>
      <c r="F585">
        <v>4244.3999999999996</v>
      </c>
      <c r="G585">
        <v>3691.4</v>
      </c>
      <c r="H585" s="3">
        <v>3087.4</v>
      </c>
      <c r="I585">
        <v>2264</v>
      </c>
      <c r="J585">
        <v>951.4</v>
      </c>
      <c r="K585">
        <v>-16.600000000000001</v>
      </c>
    </row>
    <row r="586" spans="1:11">
      <c r="A586">
        <v>650.59</v>
      </c>
      <c r="B586">
        <v>5300.6</v>
      </c>
      <c r="C586" s="3">
        <v>5248.4</v>
      </c>
      <c r="D586">
        <v>5030</v>
      </c>
      <c r="E586">
        <v>4662</v>
      </c>
      <c r="F586">
        <v>4223.6000000000004</v>
      </c>
      <c r="G586">
        <v>3727.4</v>
      </c>
      <c r="H586" s="3">
        <v>3054.8</v>
      </c>
      <c r="I586">
        <v>2289.1999999999998</v>
      </c>
      <c r="J586">
        <v>925.8</v>
      </c>
      <c r="K586">
        <v>12.8</v>
      </c>
    </row>
    <row r="587" spans="1:11">
      <c r="A587">
        <v>651.04999999999995</v>
      </c>
      <c r="B587">
        <v>5262</v>
      </c>
      <c r="C587" s="3">
        <v>5216.8</v>
      </c>
      <c r="D587">
        <v>5059.8</v>
      </c>
      <c r="E587">
        <v>4629.6000000000004</v>
      </c>
      <c r="F587">
        <v>4179.3999999999996</v>
      </c>
      <c r="G587">
        <v>3730.6</v>
      </c>
      <c r="H587" s="3">
        <v>3067.4</v>
      </c>
      <c r="I587">
        <v>2201.4</v>
      </c>
      <c r="J587">
        <v>927.6</v>
      </c>
      <c r="K587">
        <v>28.8</v>
      </c>
    </row>
    <row r="588" spans="1:11">
      <c r="A588">
        <v>651.5</v>
      </c>
      <c r="B588">
        <v>5273.6</v>
      </c>
      <c r="C588" s="3">
        <v>5292</v>
      </c>
      <c r="D588">
        <v>5007.8</v>
      </c>
      <c r="E588">
        <v>4658.2</v>
      </c>
      <c r="F588">
        <v>4217.6000000000004</v>
      </c>
      <c r="G588">
        <v>3764.8</v>
      </c>
      <c r="H588" s="3">
        <v>3051</v>
      </c>
      <c r="I588">
        <v>2224.6</v>
      </c>
      <c r="J588">
        <v>987.8</v>
      </c>
      <c r="K588">
        <v>14.2</v>
      </c>
    </row>
    <row r="589" spans="1:11">
      <c r="A589">
        <v>651.96</v>
      </c>
      <c r="B589">
        <v>5263.4</v>
      </c>
      <c r="C589" s="3">
        <v>5275.6</v>
      </c>
      <c r="D589">
        <v>5074.6000000000004</v>
      </c>
      <c r="E589">
        <v>4693.8</v>
      </c>
      <c r="F589">
        <v>4246.3999999999996</v>
      </c>
      <c r="G589">
        <v>3701.8</v>
      </c>
      <c r="H589" s="3">
        <v>3063.2</v>
      </c>
      <c r="I589">
        <v>2199</v>
      </c>
      <c r="J589">
        <v>970.4</v>
      </c>
      <c r="K589">
        <v>-2.2000000000000002</v>
      </c>
    </row>
    <row r="590" spans="1:11">
      <c r="A590">
        <v>652.41</v>
      </c>
      <c r="B590">
        <v>5283.8</v>
      </c>
      <c r="C590" s="3">
        <v>5240</v>
      </c>
      <c r="D590">
        <v>5041.8</v>
      </c>
      <c r="E590">
        <v>4672.3999999999996</v>
      </c>
      <c r="F590">
        <v>4290.8</v>
      </c>
      <c r="G590">
        <v>3726</v>
      </c>
      <c r="H590" s="3">
        <v>3025.6</v>
      </c>
      <c r="I590">
        <v>2194.1999999999998</v>
      </c>
      <c r="J590">
        <v>961</v>
      </c>
      <c r="K590">
        <v>12</v>
      </c>
    </row>
    <row r="591" spans="1:11">
      <c r="A591">
        <v>652.87</v>
      </c>
      <c r="B591">
        <v>5336.8</v>
      </c>
      <c r="C591" s="3">
        <v>5234.6000000000004</v>
      </c>
      <c r="D591">
        <v>5042</v>
      </c>
      <c r="E591">
        <v>4672.8</v>
      </c>
      <c r="F591">
        <v>4252.3999999999996</v>
      </c>
      <c r="G591">
        <v>3689</v>
      </c>
      <c r="H591" s="3">
        <v>3010.6</v>
      </c>
      <c r="I591">
        <v>2202.4</v>
      </c>
      <c r="J591">
        <v>956.8</v>
      </c>
      <c r="K591">
        <v>13.8</v>
      </c>
    </row>
    <row r="592" spans="1:11">
      <c r="A592">
        <v>653.32000000000005</v>
      </c>
      <c r="B592">
        <v>5376.4</v>
      </c>
      <c r="C592" s="3">
        <v>5277</v>
      </c>
      <c r="D592">
        <v>4998.6000000000004</v>
      </c>
      <c r="E592">
        <v>4676.2</v>
      </c>
      <c r="F592">
        <v>4226.8</v>
      </c>
      <c r="G592">
        <v>3725</v>
      </c>
      <c r="H592" s="3">
        <v>3059.4</v>
      </c>
      <c r="I592">
        <v>2190</v>
      </c>
      <c r="J592">
        <v>948</v>
      </c>
      <c r="K592">
        <v>33.200000000000003</v>
      </c>
    </row>
    <row r="593" spans="1:11">
      <c r="A593">
        <v>653.78</v>
      </c>
      <c r="B593">
        <v>5327.6</v>
      </c>
      <c r="C593" s="3">
        <v>5233.6000000000004</v>
      </c>
      <c r="D593">
        <v>4997</v>
      </c>
      <c r="E593">
        <v>4643.8</v>
      </c>
      <c r="F593">
        <v>4206.8</v>
      </c>
      <c r="G593">
        <v>3731.4</v>
      </c>
      <c r="H593" s="3">
        <v>3048.8</v>
      </c>
      <c r="I593">
        <v>2266.6</v>
      </c>
      <c r="J593">
        <v>903.6</v>
      </c>
      <c r="K593">
        <v>7.2</v>
      </c>
    </row>
    <row r="594" spans="1:11">
      <c r="A594">
        <v>654.23</v>
      </c>
      <c r="B594">
        <v>5283.8</v>
      </c>
      <c r="C594" s="3">
        <v>5216.3999999999996</v>
      </c>
      <c r="D594">
        <v>5130.3999999999996</v>
      </c>
      <c r="E594">
        <v>4736</v>
      </c>
      <c r="F594">
        <v>4278.3999999999996</v>
      </c>
      <c r="G594">
        <v>3797.4</v>
      </c>
      <c r="H594" s="3">
        <v>3019.2</v>
      </c>
      <c r="I594">
        <v>2206.1999999999998</v>
      </c>
      <c r="J594">
        <v>952.6</v>
      </c>
      <c r="K594">
        <v>4.5999999999999996</v>
      </c>
    </row>
    <row r="595" spans="1:11">
      <c r="A595">
        <v>654.69000000000005</v>
      </c>
      <c r="B595">
        <v>5309.4</v>
      </c>
      <c r="C595" s="3">
        <v>5205</v>
      </c>
      <c r="D595">
        <v>5029.2</v>
      </c>
      <c r="E595">
        <v>4774</v>
      </c>
      <c r="F595">
        <v>4283.6000000000004</v>
      </c>
      <c r="G595">
        <v>3722.6</v>
      </c>
      <c r="H595" s="3">
        <v>3051</v>
      </c>
      <c r="I595">
        <v>2238</v>
      </c>
      <c r="J595">
        <v>949.4</v>
      </c>
      <c r="K595">
        <v>6</v>
      </c>
    </row>
    <row r="596" spans="1:11">
      <c r="A596">
        <v>655.14</v>
      </c>
      <c r="B596">
        <v>5322</v>
      </c>
      <c r="C596" s="3">
        <v>5206</v>
      </c>
      <c r="D596">
        <v>5019.3999999999996</v>
      </c>
      <c r="E596">
        <v>4817.2</v>
      </c>
      <c r="F596">
        <v>4244.6000000000004</v>
      </c>
      <c r="G596">
        <v>3804.6</v>
      </c>
      <c r="H596" s="3">
        <v>3054.6</v>
      </c>
      <c r="I596">
        <v>2186.8000000000002</v>
      </c>
      <c r="J596">
        <v>940.2</v>
      </c>
      <c r="K596">
        <v>29.6</v>
      </c>
    </row>
    <row r="597" spans="1:11">
      <c r="A597">
        <v>655.6</v>
      </c>
      <c r="B597">
        <v>5412</v>
      </c>
      <c r="C597" s="3">
        <v>5302.2</v>
      </c>
      <c r="D597">
        <v>5179</v>
      </c>
      <c r="E597">
        <v>4784.2</v>
      </c>
      <c r="F597">
        <v>4291.8</v>
      </c>
      <c r="G597">
        <v>3785.8</v>
      </c>
      <c r="H597" s="3">
        <v>3042.6</v>
      </c>
      <c r="I597">
        <v>2253.1999999999998</v>
      </c>
      <c r="J597">
        <v>934.8</v>
      </c>
      <c r="K597">
        <v>24</v>
      </c>
    </row>
    <row r="598" spans="1:11">
      <c r="A598">
        <v>656.05</v>
      </c>
      <c r="B598">
        <v>5357.4</v>
      </c>
      <c r="C598" s="3">
        <v>5293.8</v>
      </c>
      <c r="D598">
        <v>5087.3999999999996</v>
      </c>
      <c r="E598">
        <v>4722</v>
      </c>
      <c r="F598">
        <v>4311.8</v>
      </c>
      <c r="G598">
        <v>3778.4</v>
      </c>
      <c r="H598" s="3">
        <v>3121.8</v>
      </c>
      <c r="I598">
        <v>2255.4</v>
      </c>
      <c r="J598">
        <v>983.4</v>
      </c>
      <c r="K598">
        <v>37.799999999999997</v>
      </c>
    </row>
    <row r="599" spans="1:11">
      <c r="A599">
        <v>656.5</v>
      </c>
      <c r="B599">
        <v>5343.2</v>
      </c>
      <c r="C599" s="3">
        <v>5273.4</v>
      </c>
      <c r="D599">
        <v>5012</v>
      </c>
      <c r="E599">
        <v>4716.8</v>
      </c>
      <c r="F599">
        <v>4300.6000000000004</v>
      </c>
      <c r="G599">
        <v>3715.4</v>
      </c>
      <c r="H599" s="3">
        <v>3115</v>
      </c>
      <c r="I599">
        <v>2196.1999999999998</v>
      </c>
      <c r="J599">
        <v>975.4</v>
      </c>
      <c r="K599">
        <v>-13.4</v>
      </c>
    </row>
    <row r="600" spans="1:11">
      <c r="A600">
        <v>656.96</v>
      </c>
      <c r="B600">
        <v>5274.8</v>
      </c>
      <c r="C600" s="3">
        <v>5331.8</v>
      </c>
      <c r="D600">
        <v>5032</v>
      </c>
      <c r="E600">
        <v>4710.3999999999996</v>
      </c>
      <c r="F600">
        <v>4305</v>
      </c>
      <c r="G600">
        <v>3872.2</v>
      </c>
      <c r="H600" s="3">
        <v>3087.2</v>
      </c>
      <c r="I600">
        <v>2264.8000000000002</v>
      </c>
      <c r="J600">
        <v>953.8</v>
      </c>
      <c r="K600">
        <v>53.2</v>
      </c>
    </row>
    <row r="601" spans="1:11">
      <c r="A601">
        <v>657.41</v>
      </c>
      <c r="B601">
        <v>5331</v>
      </c>
      <c r="C601" s="3">
        <v>5269</v>
      </c>
      <c r="D601">
        <v>5003.3999999999996</v>
      </c>
      <c r="E601">
        <v>4700.2</v>
      </c>
      <c r="F601">
        <v>4341.2</v>
      </c>
      <c r="G601">
        <v>3839</v>
      </c>
      <c r="H601" s="3">
        <v>3063.4</v>
      </c>
      <c r="I601">
        <v>2193.6</v>
      </c>
      <c r="J601">
        <v>966.4</v>
      </c>
      <c r="K601">
        <v>23.8</v>
      </c>
    </row>
    <row r="602" spans="1:11">
      <c r="A602">
        <v>657.86</v>
      </c>
      <c r="B602">
        <v>5339.6</v>
      </c>
      <c r="C602" s="3">
        <v>5320</v>
      </c>
      <c r="D602">
        <v>5110.2</v>
      </c>
      <c r="E602">
        <v>4741.8</v>
      </c>
      <c r="F602">
        <v>4315.6000000000004</v>
      </c>
      <c r="G602">
        <v>3796.4</v>
      </c>
      <c r="H602" s="3">
        <v>3066</v>
      </c>
      <c r="I602">
        <v>2209.6</v>
      </c>
      <c r="J602">
        <v>979.2</v>
      </c>
      <c r="K602">
        <v>19</v>
      </c>
    </row>
    <row r="603" spans="1:11">
      <c r="A603">
        <v>658.32</v>
      </c>
      <c r="B603">
        <v>5328.6</v>
      </c>
      <c r="C603" s="3">
        <v>5274.8</v>
      </c>
      <c r="D603">
        <v>5098.3999999999996</v>
      </c>
      <c r="E603">
        <v>4734</v>
      </c>
      <c r="F603">
        <v>4276.3999999999996</v>
      </c>
      <c r="G603">
        <v>3798</v>
      </c>
      <c r="H603" s="3">
        <v>3153.6</v>
      </c>
      <c r="I603">
        <v>2269.8000000000002</v>
      </c>
      <c r="J603">
        <v>999.4</v>
      </c>
      <c r="K603">
        <v>6.4</v>
      </c>
    </row>
    <row r="604" spans="1:11">
      <c r="A604">
        <v>658.77</v>
      </c>
      <c r="B604">
        <v>5345</v>
      </c>
      <c r="C604" s="3">
        <v>5329</v>
      </c>
      <c r="D604">
        <v>5073.8</v>
      </c>
      <c r="E604">
        <v>4737</v>
      </c>
      <c r="F604">
        <v>4313.2</v>
      </c>
      <c r="G604">
        <v>3722</v>
      </c>
      <c r="H604" s="3">
        <v>3093.8</v>
      </c>
      <c r="I604">
        <v>2244.1999999999998</v>
      </c>
      <c r="J604">
        <v>985.4</v>
      </c>
      <c r="K604">
        <v>8.1999999999999993</v>
      </c>
    </row>
    <row r="605" spans="1:11">
      <c r="A605">
        <v>659.22</v>
      </c>
      <c r="B605">
        <v>5388.8</v>
      </c>
      <c r="C605" s="3">
        <v>5308.2</v>
      </c>
      <c r="D605">
        <v>5139.2</v>
      </c>
      <c r="E605">
        <v>4719.3999999999996</v>
      </c>
      <c r="F605">
        <v>4276.3999999999996</v>
      </c>
      <c r="G605">
        <v>3786</v>
      </c>
      <c r="H605" s="3">
        <v>3082</v>
      </c>
      <c r="I605">
        <v>2241.4</v>
      </c>
      <c r="J605">
        <v>963</v>
      </c>
      <c r="K605">
        <v>-49.4</v>
      </c>
    </row>
    <row r="606" spans="1:11">
      <c r="A606">
        <v>659.67</v>
      </c>
      <c r="B606">
        <v>5433</v>
      </c>
      <c r="C606" s="3">
        <v>5234.3999999999996</v>
      </c>
      <c r="D606">
        <v>5102.2</v>
      </c>
      <c r="E606">
        <v>4751.2</v>
      </c>
      <c r="F606">
        <v>4371.2</v>
      </c>
      <c r="G606">
        <v>3774</v>
      </c>
      <c r="H606" s="3">
        <v>3109.6</v>
      </c>
      <c r="I606">
        <v>2235.1999999999998</v>
      </c>
      <c r="J606">
        <v>982.2</v>
      </c>
      <c r="K606">
        <v>-0.8</v>
      </c>
    </row>
    <row r="607" spans="1:11">
      <c r="A607">
        <v>660.12</v>
      </c>
      <c r="B607">
        <v>5393.6</v>
      </c>
      <c r="C607" s="3">
        <v>5318.8</v>
      </c>
      <c r="D607">
        <v>5116.2</v>
      </c>
      <c r="E607">
        <v>4811.8</v>
      </c>
      <c r="F607">
        <v>4367.6000000000004</v>
      </c>
      <c r="G607">
        <v>3808.8</v>
      </c>
      <c r="H607" s="3">
        <v>3135.6</v>
      </c>
      <c r="I607">
        <v>2267</v>
      </c>
      <c r="J607">
        <v>995</v>
      </c>
      <c r="K607">
        <v>-23.4</v>
      </c>
    </row>
    <row r="608" spans="1:11">
      <c r="A608">
        <v>660.58</v>
      </c>
      <c r="B608">
        <v>5372.2</v>
      </c>
      <c r="C608" s="3">
        <v>5355.2</v>
      </c>
      <c r="D608">
        <v>5116.8</v>
      </c>
      <c r="E608">
        <v>4785.8</v>
      </c>
      <c r="F608">
        <v>4346</v>
      </c>
      <c r="G608">
        <v>3795.8</v>
      </c>
      <c r="H608" s="3">
        <v>3078</v>
      </c>
      <c r="I608">
        <v>2290.6</v>
      </c>
      <c r="J608">
        <v>973.4</v>
      </c>
      <c r="K608">
        <v>-19.2</v>
      </c>
    </row>
    <row r="609" spans="1:11">
      <c r="A609">
        <v>661.03</v>
      </c>
      <c r="B609">
        <v>5463.4</v>
      </c>
      <c r="C609" s="3">
        <v>5395</v>
      </c>
      <c r="D609">
        <v>5171.2</v>
      </c>
      <c r="E609">
        <v>4851.2</v>
      </c>
      <c r="F609">
        <v>4419.2</v>
      </c>
      <c r="G609">
        <v>3835.4</v>
      </c>
      <c r="H609" s="3">
        <v>3115</v>
      </c>
      <c r="I609">
        <v>2302.1999999999998</v>
      </c>
      <c r="J609">
        <v>997.4</v>
      </c>
      <c r="K609">
        <v>-12.4</v>
      </c>
    </row>
    <row r="610" spans="1:11">
      <c r="A610">
        <v>661.48</v>
      </c>
      <c r="B610">
        <v>5423.4</v>
      </c>
      <c r="C610" s="3">
        <v>5373.2</v>
      </c>
      <c r="D610">
        <v>5177.6000000000004</v>
      </c>
      <c r="E610">
        <v>4897.6000000000004</v>
      </c>
      <c r="F610">
        <v>4349</v>
      </c>
      <c r="G610">
        <v>3876.2</v>
      </c>
      <c r="H610" s="3">
        <v>3092</v>
      </c>
      <c r="I610">
        <v>2276.4</v>
      </c>
      <c r="J610">
        <v>983.4</v>
      </c>
      <c r="K610">
        <v>21.4</v>
      </c>
    </row>
    <row r="611" spans="1:11">
      <c r="A611">
        <v>661.93</v>
      </c>
      <c r="B611">
        <v>5503.4</v>
      </c>
      <c r="C611" s="3">
        <v>5379.2</v>
      </c>
      <c r="D611">
        <v>5215.3999999999996</v>
      </c>
      <c r="E611">
        <v>4849.8</v>
      </c>
      <c r="F611">
        <v>4349.8</v>
      </c>
      <c r="G611">
        <v>3875.6</v>
      </c>
      <c r="H611" s="3">
        <v>3205.6</v>
      </c>
      <c r="I611">
        <v>2289.4</v>
      </c>
      <c r="J611">
        <v>1004.2</v>
      </c>
      <c r="K611">
        <v>26.4</v>
      </c>
    </row>
    <row r="612" spans="1:11">
      <c r="A612">
        <v>662.38</v>
      </c>
      <c r="B612">
        <v>5491.8</v>
      </c>
      <c r="C612" s="3">
        <v>5427.6</v>
      </c>
      <c r="D612">
        <v>5175</v>
      </c>
      <c r="E612">
        <v>4873</v>
      </c>
      <c r="F612">
        <v>4426.3999999999996</v>
      </c>
      <c r="G612">
        <v>3858.6</v>
      </c>
      <c r="H612" s="3">
        <v>3182</v>
      </c>
      <c r="I612">
        <v>2294</v>
      </c>
      <c r="J612">
        <v>998.4</v>
      </c>
      <c r="K612">
        <v>10</v>
      </c>
    </row>
    <row r="613" spans="1:11">
      <c r="A613">
        <v>662.83</v>
      </c>
      <c r="B613">
        <v>5576.4</v>
      </c>
      <c r="C613" s="3">
        <v>5513.2</v>
      </c>
      <c r="D613">
        <v>5179.6000000000004</v>
      </c>
      <c r="E613">
        <v>4861.3999999999996</v>
      </c>
      <c r="F613">
        <v>4426.8</v>
      </c>
      <c r="G613">
        <v>3896.8</v>
      </c>
      <c r="H613" s="3">
        <v>3203.2</v>
      </c>
      <c r="I613">
        <v>2279.8000000000002</v>
      </c>
      <c r="J613">
        <v>943.6</v>
      </c>
      <c r="K613">
        <v>37.200000000000003</v>
      </c>
    </row>
    <row r="614" spans="1:11">
      <c r="A614">
        <v>663.28</v>
      </c>
      <c r="B614">
        <v>5551</v>
      </c>
      <c r="C614" s="3">
        <v>5405.4</v>
      </c>
      <c r="D614">
        <v>5197</v>
      </c>
      <c r="E614">
        <v>4868.2</v>
      </c>
      <c r="F614">
        <v>4452.8</v>
      </c>
      <c r="G614">
        <v>3863.2</v>
      </c>
      <c r="H614" s="3">
        <v>3120.4</v>
      </c>
      <c r="I614">
        <v>2299.8000000000002</v>
      </c>
      <c r="J614">
        <v>987.6</v>
      </c>
      <c r="K614">
        <v>-10.8</v>
      </c>
    </row>
    <row r="615" spans="1:11">
      <c r="A615">
        <v>663.73</v>
      </c>
      <c r="B615">
        <v>5541.8</v>
      </c>
      <c r="C615" s="3">
        <v>5459.2</v>
      </c>
      <c r="D615">
        <v>5219.3999999999996</v>
      </c>
      <c r="E615">
        <v>4940.2</v>
      </c>
      <c r="F615">
        <v>4424.3999999999996</v>
      </c>
      <c r="G615">
        <v>3818.4</v>
      </c>
      <c r="H615" s="3">
        <v>3202.2</v>
      </c>
      <c r="I615">
        <v>2283.6</v>
      </c>
      <c r="J615">
        <v>963.6</v>
      </c>
      <c r="K615">
        <v>24</v>
      </c>
    </row>
    <row r="616" spans="1:11">
      <c r="A616">
        <v>664.18</v>
      </c>
      <c r="B616">
        <v>5544.4</v>
      </c>
      <c r="C616" s="3">
        <v>5485.2</v>
      </c>
      <c r="D616">
        <v>5259</v>
      </c>
      <c r="E616">
        <v>4884</v>
      </c>
      <c r="F616">
        <v>4413.6000000000004</v>
      </c>
      <c r="G616">
        <v>3858.4</v>
      </c>
      <c r="H616" s="3">
        <v>3194.8</v>
      </c>
      <c r="I616">
        <v>2321.1999999999998</v>
      </c>
      <c r="J616">
        <v>970</v>
      </c>
      <c r="K616">
        <v>29</v>
      </c>
    </row>
    <row r="617" spans="1:11">
      <c r="A617">
        <v>664.63</v>
      </c>
      <c r="B617">
        <v>5635.4</v>
      </c>
      <c r="C617" s="3">
        <v>5500</v>
      </c>
      <c r="D617">
        <v>5255.8</v>
      </c>
      <c r="E617">
        <v>4930.6000000000004</v>
      </c>
      <c r="F617">
        <v>4400.2</v>
      </c>
      <c r="G617">
        <v>3883</v>
      </c>
      <c r="H617" s="3">
        <v>3221.4</v>
      </c>
      <c r="I617">
        <v>2346.8000000000002</v>
      </c>
      <c r="J617">
        <v>991</v>
      </c>
      <c r="K617">
        <v>17.8</v>
      </c>
    </row>
    <row r="618" spans="1:11">
      <c r="A618">
        <v>665.08</v>
      </c>
      <c r="B618">
        <v>5525.4</v>
      </c>
      <c r="C618" s="3">
        <v>5454.6</v>
      </c>
      <c r="D618">
        <v>5294.2</v>
      </c>
      <c r="E618">
        <v>4904.6000000000004</v>
      </c>
      <c r="F618">
        <v>4430.8</v>
      </c>
      <c r="G618">
        <v>3954.6</v>
      </c>
      <c r="H618" s="3">
        <v>3208</v>
      </c>
      <c r="I618">
        <v>2319.8000000000002</v>
      </c>
      <c r="J618">
        <v>1011</v>
      </c>
      <c r="K618">
        <v>22.2</v>
      </c>
    </row>
    <row r="619" spans="1:11">
      <c r="A619">
        <v>665.53</v>
      </c>
      <c r="B619">
        <v>5571</v>
      </c>
      <c r="C619" s="3">
        <v>5499.2</v>
      </c>
      <c r="D619">
        <v>5236.6000000000004</v>
      </c>
      <c r="E619">
        <v>4906.2</v>
      </c>
      <c r="F619">
        <v>4528.6000000000004</v>
      </c>
      <c r="G619">
        <v>3905.8</v>
      </c>
      <c r="H619" s="3">
        <v>3213.6</v>
      </c>
      <c r="I619">
        <v>2293.6</v>
      </c>
      <c r="J619">
        <v>1007.4</v>
      </c>
      <c r="K619">
        <v>3.4</v>
      </c>
    </row>
    <row r="620" spans="1:11">
      <c r="A620">
        <v>665.98</v>
      </c>
      <c r="B620">
        <v>5604.6</v>
      </c>
      <c r="C620" s="3">
        <v>5538.2</v>
      </c>
      <c r="D620">
        <v>5294.6</v>
      </c>
      <c r="E620">
        <v>4948.2</v>
      </c>
      <c r="F620">
        <v>4499.8</v>
      </c>
      <c r="G620">
        <v>3921.6</v>
      </c>
      <c r="H620" s="3">
        <v>3221.2</v>
      </c>
      <c r="I620">
        <v>2376</v>
      </c>
      <c r="J620">
        <v>1032.4000000000001</v>
      </c>
      <c r="K620">
        <v>36.200000000000003</v>
      </c>
    </row>
    <row r="621" spans="1:11">
      <c r="A621">
        <v>666.43</v>
      </c>
      <c r="B621">
        <v>5543.6</v>
      </c>
      <c r="C621" s="3">
        <v>5599.4</v>
      </c>
      <c r="D621">
        <v>5278</v>
      </c>
      <c r="E621">
        <v>4943.3999999999996</v>
      </c>
      <c r="F621">
        <v>4515.6000000000004</v>
      </c>
      <c r="G621">
        <v>3972</v>
      </c>
      <c r="H621" s="3">
        <v>3286</v>
      </c>
      <c r="I621">
        <v>2407.8000000000002</v>
      </c>
      <c r="J621">
        <v>1024.5999999999999</v>
      </c>
      <c r="K621">
        <v>-4.5999999999999996</v>
      </c>
    </row>
    <row r="622" spans="1:11">
      <c r="A622">
        <v>666.88</v>
      </c>
      <c r="B622">
        <v>5617.4</v>
      </c>
      <c r="C622" s="3">
        <v>5517.8</v>
      </c>
      <c r="D622">
        <v>5266</v>
      </c>
      <c r="E622">
        <v>5004.8</v>
      </c>
      <c r="F622">
        <v>4489.8</v>
      </c>
      <c r="G622">
        <v>3956.2</v>
      </c>
      <c r="H622" s="3">
        <v>3260</v>
      </c>
      <c r="I622">
        <v>2396.1999999999998</v>
      </c>
      <c r="J622">
        <v>1038.4000000000001</v>
      </c>
      <c r="K622">
        <v>-4</v>
      </c>
    </row>
    <row r="623" spans="1:11">
      <c r="A623">
        <v>667.33</v>
      </c>
      <c r="B623">
        <v>5606.6</v>
      </c>
      <c r="C623" s="3">
        <v>5510.2</v>
      </c>
      <c r="D623">
        <v>5319.4</v>
      </c>
      <c r="E623">
        <v>5014</v>
      </c>
      <c r="F623">
        <v>4520.8</v>
      </c>
      <c r="G623">
        <v>3947.4</v>
      </c>
      <c r="H623" s="3">
        <v>3296.8</v>
      </c>
      <c r="I623">
        <v>2370.8000000000002</v>
      </c>
      <c r="J623">
        <v>1045.4000000000001</v>
      </c>
      <c r="K623">
        <v>6.8</v>
      </c>
    </row>
    <row r="624" spans="1:11">
      <c r="A624">
        <v>667.77</v>
      </c>
      <c r="B624">
        <v>5619.2</v>
      </c>
      <c r="C624" s="3">
        <v>5592</v>
      </c>
      <c r="D624">
        <v>5329.2</v>
      </c>
      <c r="E624">
        <v>5075.3999999999996</v>
      </c>
      <c r="F624">
        <v>4568.3999999999996</v>
      </c>
      <c r="G624">
        <v>4001.8</v>
      </c>
      <c r="H624" s="3">
        <v>3320.2</v>
      </c>
      <c r="I624">
        <v>2401.6</v>
      </c>
      <c r="J624">
        <v>1035.8</v>
      </c>
      <c r="K624">
        <v>-12.4</v>
      </c>
    </row>
    <row r="625" spans="1:11">
      <c r="A625">
        <v>668.22</v>
      </c>
      <c r="B625">
        <v>5692</v>
      </c>
      <c r="C625" s="3">
        <v>5641.2</v>
      </c>
      <c r="D625">
        <v>5387</v>
      </c>
      <c r="E625">
        <v>5090.6000000000004</v>
      </c>
      <c r="F625">
        <v>4644.3999999999996</v>
      </c>
      <c r="G625">
        <v>3985.6</v>
      </c>
      <c r="H625" s="3">
        <v>3269.6</v>
      </c>
      <c r="I625">
        <v>2396.6</v>
      </c>
      <c r="J625">
        <v>1048.5999999999999</v>
      </c>
      <c r="K625">
        <v>-5.2</v>
      </c>
    </row>
    <row r="626" spans="1:11">
      <c r="A626">
        <v>668.67</v>
      </c>
      <c r="B626">
        <v>5660.2</v>
      </c>
      <c r="C626" s="3">
        <v>5629.2</v>
      </c>
      <c r="D626">
        <v>5354.8</v>
      </c>
      <c r="E626">
        <v>5093.2</v>
      </c>
      <c r="F626">
        <v>4639</v>
      </c>
      <c r="G626">
        <v>4009</v>
      </c>
      <c r="H626" s="3">
        <v>3309.4</v>
      </c>
      <c r="I626">
        <v>2374.4</v>
      </c>
      <c r="J626">
        <v>1051.2</v>
      </c>
      <c r="K626">
        <v>7.4</v>
      </c>
    </row>
    <row r="627" spans="1:11">
      <c r="A627">
        <v>669.12</v>
      </c>
      <c r="B627">
        <v>5730.4</v>
      </c>
      <c r="C627" s="3">
        <v>5617.2</v>
      </c>
      <c r="D627">
        <v>5403.6</v>
      </c>
      <c r="E627">
        <v>5096.6000000000004</v>
      </c>
      <c r="F627">
        <v>4585</v>
      </c>
      <c r="G627">
        <v>4002.2</v>
      </c>
      <c r="H627" s="3">
        <v>3334</v>
      </c>
      <c r="I627">
        <v>2435.8000000000002</v>
      </c>
      <c r="J627">
        <v>1038.5999999999999</v>
      </c>
      <c r="K627">
        <v>12.2</v>
      </c>
    </row>
    <row r="628" spans="1:11">
      <c r="A628">
        <v>669.56</v>
      </c>
      <c r="B628">
        <v>5781.2</v>
      </c>
      <c r="C628" s="3">
        <v>5687</v>
      </c>
      <c r="D628">
        <v>5398.6</v>
      </c>
      <c r="E628">
        <v>5026.8</v>
      </c>
      <c r="F628">
        <v>4592.8</v>
      </c>
      <c r="G628">
        <v>4015.8</v>
      </c>
      <c r="H628" s="3">
        <v>3322.6</v>
      </c>
      <c r="I628">
        <v>2481</v>
      </c>
      <c r="J628">
        <v>1063.2</v>
      </c>
      <c r="K628">
        <v>6</v>
      </c>
    </row>
    <row r="629" spans="1:11">
      <c r="A629">
        <v>670.01</v>
      </c>
      <c r="B629">
        <v>5783.4</v>
      </c>
      <c r="C629" s="3">
        <v>5710</v>
      </c>
      <c r="D629">
        <v>5352</v>
      </c>
      <c r="E629">
        <v>5026</v>
      </c>
      <c r="F629">
        <v>4607.2</v>
      </c>
      <c r="G629">
        <v>4035.2</v>
      </c>
      <c r="H629" s="3">
        <v>3299.2</v>
      </c>
      <c r="I629">
        <v>2445.1999999999998</v>
      </c>
      <c r="J629">
        <v>1007</v>
      </c>
      <c r="K629">
        <v>11.6</v>
      </c>
    </row>
    <row r="630" spans="1:11">
      <c r="A630">
        <v>670.46</v>
      </c>
      <c r="B630">
        <v>5695</v>
      </c>
      <c r="C630" s="3">
        <v>5673.2</v>
      </c>
      <c r="D630">
        <v>5342.6</v>
      </c>
      <c r="E630">
        <v>5063.6000000000004</v>
      </c>
      <c r="F630">
        <v>4522.8</v>
      </c>
      <c r="G630">
        <v>4063.2</v>
      </c>
      <c r="H630" s="3">
        <v>3370.4</v>
      </c>
      <c r="I630">
        <v>2428</v>
      </c>
      <c r="J630">
        <v>1075.5999999999999</v>
      </c>
      <c r="K630">
        <v>21</v>
      </c>
    </row>
    <row r="631" spans="1:11">
      <c r="A631">
        <v>670.91</v>
      </c>
      <c r="B631">
        <v>5720.6</v>
      </c>
      <c r="C631" s="3">
        <v>5683.2</v>
      </c>
      <c r="D631">
        <v>5385.2</v>
      </c>
      <c r="E631">
        <v>5075.3999999999996</v>
      </c>
      <c r="F631">
        <v>4553.8</v>
      </c>
      <c r="G631">
        <v>4067.6</v>
      </c>
      <c r="H631" s="3">
        <v>3353.8</v>
      </c>
      <c r="I631">
        <v>2504.6</v>
      </c>
      <c r="J631">
        <v>1080.8</v>
      </c>
      <c r="K631">
        <v>-0.4</v>
      </c>
    </row>
    <row r="632" spans="1:11">
      <c r="A632">
        <v>671.35</v>
      </c>
      <c r="B632">
        <v>5718.6</v>
      </c>
      <c r="C632" s="3">
        <v>5707</v>
      </c>
      <c r="D632">
        <v>5391.2</v>
      </c>
      <c r="E632">
        <v>5166.2</v>
      </c>
      <c r="F632">
        <v>4645.6000000000004</v>
      </c>
      <c r="G632">
        <v>4084.6</v>
      </c>
      <c r="H632" s="3">
        <v>3336.8</v>
      </c>
      <c r="I632">
        <v>2487.4</v>
      </c>
      <c r="J632">
        <v>1079.8</v>
      </c>
      <c r="K632">
        <v>14.2</v>
      </c>
    </row>
    <row r="633" spans="1:11">
      <c r="A633">
        <v>671.8</v>
      </c>
      <c r="B633">
        <v>5837.8</v>
      </c>
      <c r="C633" s="3">
        <v>5771.8</v>
      </c>
      <c r="D633">
        <v>5523</v>
      </c>
      <c r="E633">
        <v>5170.2</v>
      </c>
      <c r="F633">
        <v>4682.8</v>
      </c>
      <c r="G633">
        <v>4108.3999999999996</v>
      </c>
      <c r="H633" s="3">
        <v>3370.2</v>
      </c>
      <c r="I633">
        <v>2468.8000000000002</v>
      </c>
      <c r="J633">
        <v>1081.8</v>
      </c>
      <c r="K633">
        <v>24.2</v>
      </c>
    </row>
    <row r="634" spans="1:11">
      <c r="A634">
        <v>672.25</v>
      </c>
      <c r="B634">
        <v>5781.6</v>
      </c>
      <c r="C634" s="3">
        <v>5796.4</v>
      </c>
      <c r="D634">
        <v>5518.8</v>
      </c>
      <c r="E634">
        <v>5213.6000000000004</v>
      </c>
      <c r="F634">
        <v>4714.8</v>
      </c>
      <c r="G634">
        <v>4105.8</v>
      </c>
      <c r="H634" s="3">
        <v>3432</v>
      </c>
      <c r="I634">
        <v>2466</v>
      </c>
      <c r="J634">
        <v>1046.4000000000001</v>
      </c>
      <c r="K634">
        <v>14.2</v>
      </c>
    </row>
    <row r="635" spans="1:11">
      <c r="A635">
        <v>672.69</v>
      </c>
      <c r="B635">
        <v>5814</v>
      </c>
      <c r="C635" s="3">
        <v>5740.2</v>
      </c>
      <c r="D635">
        <v>5494.6</v>
      </c>
      <c r="E635">
        <v>5184.6000000000004</v>
      </c>
      <c r="F635">
        <v>4678.6000000000004</v>
      </c>
      <c r="G635">
        <v>4126</v>
      </c>
      <c r="H635" s="3">
        <v>3396.2</v>
      </c>
      <c r="I635">
        <v>2428</v>
      </c>
      <c r="J635">
        <v>1050.2</v>
      </c>
      <c r="K635">
        <v>-8.6</v>
      </c>
    </row>
    <row r="636" spans="1:11">
      <c r="A636">
        <v>673.14</v>
      </c>
      <c r="B636">
        <v>5767.4</v>
      </c>
      <c r="C636" s="3">
        <v>5738.2</v>
      </c>
      <c r="D636">
        <v>5511.6</v>
      </c>
      <c r="E636">
        <v>5200.2</v>
      </c>
      <c r="F636">
        <v>4770.8</v>
      </c>
      <c r="G636">
        <v>4108.8</v>
      </c>
      <c r="H636" s="3">
        <v>3334.2</v>
      </c>
      <c r="I636">
        <v>2474.1999999999998</v>
      </c>
      <c r="J636">
        <v>1084.8</v>
      </c>
      <c r="K636">
        <v>-13.6</v>
      </c>
    </row>
    <row r="637" spans="1:11">
      <c r="A637">
        <v>673.58</v>
      </c>
      <c r="B637">
        <v>5832</v>
      </c>
      <c r="C637" s="3">
        <v>5767.8</v>
      </c>
      <c r="D637">
        <v>5585.2</v>
      </c>
      <c r="E637">
        <v>5162</v>
      </c>
      <c r="F637">
        <v>4794.3999999999996</v>
      </c>
      <c r="G637">
        <v>4169.6000000000004</v>
      </c>
      <c r="H637" s="3">
        <v>3420.2</v>
      </c>
      <c r="I637">
        <v>2495.6</v>
      </c>
      <c r="J637">
        <v>1110.5999999999999</v>
      </c>
      <c r="K637">
        <v>5</v>
      </c>
    </row>
    <row r="638" spans="1:11">
      <c r="A638">
        <v>674.03</v>
      </c>
      <c r="B638">
        <v>5780.8</v>
      </c>
      <c r="C638" s="3">
        <v>5810.6</v>
      </c>
      <c r="D638">
        <v>5588.8</v>
      </c>
      <c r="E638">
        <v>5179.2</v>
      </c>
      <c r="F638">
        <v>4801.8</v>
      </c>
      <c r="G638">
        <v>4189.8</v>
      </c>
      <c r="H638" s="3">
        <v>3460</v>
      </c>
      <c r="I638">
        <v>2466.6</v>
      </c>
      <c r="J638">
        <v>1084.2</v>
      </c>
      <c r="K638">
        <v>27.4</v>
      </c>
    </row>
    <row r="639" spans="1:11">
      <c r="A639">
        <v>674.47</v>
      </c>
      <c r="B639">
        <v>5793.8</v>
      </c>
      <c r="C639" s="3">
        <v>5766.2</v>
      </c>
      <c r="D639">
        <v>5541.2</v>
      </c>
      <c r="E639">
        <v>5154.3999999999996</v>
      </c>
      <c r="F639">
        <v>4755.2</v>
      </c>
      <c r="G639">
        <v>4130.2</v>
      </c>
      <c r="H639" s="3">
        <v>3464.4</v>
      </c>
      <c r="I639">
        <v>2484.4</v>
      </c>
      <c r="J639">
        <v>1100.8</v>
      </c>
      <c r="K639">
        <v>12</v>
      </c>
    </row>
    <row r="640" spans="1:11">
      <c r="A640">
        <v>674.92</v>
      </c>
      <c r="B640">
        <v>5859.8</v>
      </c>
      <c r="C640" s="3">
        <v>5743.4</v>
      </c>
      <c r="D640">
        <v>5548</v>
      </c>
      <c r="E640">
        <v>5188.3999999999996</v>
      </c>
      <c r="F640">
        <v>4698.6000000000004</v>
      </c>
      <c r="G640">
        <v>4171.3999999999996</v>
      </c>
      <c r="H640" s="3">
        <v>3431.6</v>
      </c>
      <c r="I640">
        <v>2476.6</v>
      </c>
      <c r="J640">
        <v>1094.5999999999999</v>
      </c>
      <c r="K640">
        <v>27.6</v>
      </c>
    </row>
    <row r="641" spans="1:11">
      <c r="A641">
        <v>675.36</v>
      </c>
      <c r="B641">
        <v>5930.2</v>
      </c>
      <c r="C641" s="3">
        <v>5774.8</v>
      </c>
      <c r="D641">
        <v>5594.2</v>
      </c>
      <c r="E641">
        <v>5241.3999999999996</v>
      </c>
      <c r="F641">
        <v>4763</v>
      </c>
      <c r="G641">
        <v>4182.2</v>
      </c>
      <c r="H641" s="3">
        <v>3515</v>
      </c>
      <c r="I641">
        <v>2477</v>
      </c>
      <c r="J641">
        <v>1062.5999999999999</v>
      </c>
      <c r="K641">
        <v>20.399999999999999</v>
      </c>
    </row>
    <row r="642" spans="1:11">
      <c r="A642">
        <v>675.81</v>
      </c>
      <c r="B642">
        <v>5881.8</v>
      </c>
      <c r="C642" s="3">
        <v>5855.6</v>
      </c>
      <c r="D642">
        <v>5558.6</v>
      </c>
      <c r="E642">
        <v>5239.3999999999996</v>
      </c>
      <c r="F642">
        <v>4748.8</v>
      </c>
      <c r="G642">
        <v>4129</v>
      </c>
      <c r="H642" s="3">
        <v>3521.6</v>
      </c>
      <c r="I642">
        <v>2526.4</v>
      </c>
      <c r="J642">
        <v>1157.8</v>
      </c>
      <c r="K642">
        <v>-17.8</v>
      </c>
    </row>
    <row r="643" spans="1:11">
      <c r="A643">
        <v>676.25</v>
      </c>
      <c r="B643">
        <v>5851.8</v>
      </c>
      <c r="C643" s="3">
        <v>5837</v>
      </c>
      <c r="D643">
        <v>5555.8</v>
      </c>
      <c r="E643">
        <v>5221</v>
      </c>
      <c r="F643">
        <v>4767.8</v>
      </c>
      <c r="G643">
        <v>4157.3999999999996</v>
      </c>
      <c r="H643" s="3">
        <v>3454.6</v>
      </c>
      <c r="I643">
        <v>2540</v>
      </c>
      <c r="J643">
        <v>1089.5999999999999</v>
      </c>
      <c r="K643">
        <v>-4.8</v>
      </c>
    </row>
    <row r="644" spans="1:11">
      <c r="A644">
        <v>676.7</v>
      </c>
      <c r="B644">
        <v>5983.4</v>
      </c>
      <c r="C644" s="3">
        <v>5791.8</v>
      </c>
      <c r="D644">
        <v>5619.4</v>
      </c>
      <c r="E644">
        <v>5282.4</v>
      </c>
      <c r="F644">
        <v>4796.8</v>
      </c>
      <c r="G644">
        <v>4200.3999999999996</v>
      </c>
      <c r="H644" s="3">
        <v>3485.8</v>
      </c>
      <c r="I644">
        <v>2555.1999999999998</v>
      </c>
      <c r="J644">
        <v>1082.5999999999999</v>
      </c>
      <c r="K644">
        <v>19</v>
      </c>
    </row>
    <row r="645" spans="1:11">
      <c r="A645">
        <v>677.14</v>
      </c>
      <c r="B645">
        <v>6012.6</v>
      </c>
      <c r="C645" s="3">
        <v>5893.2</v>
      </c>
      <c r="D645">
        <v>5665.2</v>
      </c>
      <c r="E645">
        <v>5205.2</v>
      </c>
      <c r="F645">
        <v>4833.8</v>
      </c>
      <c r="G645">
        <v>4244</v>
      </c>
      <c r="H645" s="3">
        <v>3511.4</v>
      </c>
      <c r="I645">
        <v>2601.1999999999998</v>
      </c>
      <c r="J645">
        <v>1092.5999999999999</v>
      </c>
      <c r="K645">
        <v>-12</v>
      </c>
    </row>
    <row r="646" spans="1:11">
      <c r="A646">
        <v>677.58</v>
      </c>
      <c r="B646">
        <v>5930</v>
      </c>
      <c r="C646" s="3">
        <v>5926.2</v>
      </c>
      <c r="D646">
        <v>5693.8</v>
      </c>
      <c r="E646">
        <v>5276</v>
      </c>
      <c r="F646">
        <v>4760.6000000000004</v>
      </c>
      <c r="G646">
        <v>4227</v>
      </c>
      <c r="H646" s="3">
        <v>3509.8</v>
      </c>
      <c r="I646">
        <v>2534.1999999999998</v>
      </c>
      <c r="J646">
        <v>1088.5999999999999</v>
      </c>
      <c r="K646">
        <v>32.4</v>
      </c>
    </row>
    <row r="647" spans="1:11">
      <c r="A647">
        <v>678.03</v>
      </c>
      <c r="B647">
        <v>5904.4</v>
      </c>
      <c r="C647" s="3">
        <v>5907.2</v>
      </c>
      <c r="D647">
        <v>5701.4</v>
      </c>
      <c r="E647">
        <v>5333.2</v>
      </c>
      <c r="F647">
        <v>4830</v>
      </c>
      <c r="G647">
        <v>4244.2</v>
      </c>
      <c r="H647" s="3">
        <v>3537</v>
      </c>
      <c r="I647">
        <v>2542.8000000000002</v>
      </c>
      <c r="J647">
        <v>1114.8</v>
      </c>
      <c r="K647">
        <v>-5.2</v>
      </c>
    </row>
    <row r="648" spans="1:11">
      <c r="A648">
        <v>678.47</v>
      </c>
      <c r="B648">
        <v>5955.4</v>
      </c>
      <c r="C648" s="3">
        <v>5917</v>
      </c>
      <c r="D648">
        <v>5687.6</v>
      </c>
      <c r="E648">
        <v>5320.8</v>
      </c>
      <c r="F648">
        <v>4862.2</v>
      </c>
      <c r="G648">
        <v>4311.2</v>
      </c>
      <c r="H648" s="3">
        <v>3498.6</v>
      </c>
      <c r="I648">
        <v>2584.4</v>
      </c>
      <c r="J648">
        <v>1114.4000000000001</v>
      </c>
      <c r="K648">
        <v>19.2</v>
      </c>
    </row>
    <row r="649" spans="1:11">
      <c r="A649">
        <v>678.91</v>
      </c>
      <c r="B649">
        <v>5968.2</v>
      </c>
      <c r="C649" s="3">
        <v>5879.6</v>
      </c>
      <c r="D649">
        <v>5678</v>
      </c>
      <c r="E649">
        <v>5294</v>
      </c>
      <c r="F649">
        <v>4823.8</v>
      </c>
      <c r="G649">
        <v>4253.6000000000004</v>
      </c>
      <c r="H649" s="3">
        <v>3485</v>
      </c>
      <c r="I649">
        <v>2587.6</v>
      </c>
      <c r="J649">
        <v>1108.2</v>
      </c>
      <c r="K649">
        <v>24.2</v>
      </c>
    </row>
    <row r="650" spans="1:11">
      <c r="A650">
        <v>679.36</v>
      </c>
      <c r="B650">
        <v>5907.4</v>
      </c>
      <c r="C650" s="3">
        <v>5873</v>
      </c>
      <c r="D650">
        <v>5730</v>
      </c>
      <c r="E650">
        <v>5364.4</v>
      </c>
      <c r="F650">
        <v>4881.2</v>
      </c>
      <c r="G650">
        <v>4277.2</v>
      </c>
      <c r="H650" s="3">
        <v>3532.8</v>
      </c>
      <c r="I650">
        <v>2575.8000000000002</v>
      </c>
      <c r="J650">
        <v>1118.8</v>
      </c>
      <c r="K650">
        <v>10.8</v>
      </c>
    </row>
    <row r="651" spans="1:11">
      <c r="A651">
        <v>679.8</v>
      </c>
      <c r="B651">
        <v>6014.6</v>
      </c>
      <c r="C651" s="3">
        <v>5913.2</v>
      </c>
      <c r="D651">
        <v>5785.6</v>
      </c>
      <c r="E651">
        <v>5415.2</v>
      </c>
      <c r="F651">
        <v>4912.6000000000004</v>
      </c>
      <c r="G651">
        <v>4361</v>
      </c>
      <c r="H651" s="3">
        <v>3519.8</v>
      </c>
      <c r="I651">
        <v>2549.1999999999998</v>
      </c>
      <c r="J651">
        <v>1171.8</v>
      </c>
      <c r="K651">
        <v>22.2</v>
      </c>
    </row>
    <row r="652" spans="1:11">
      <c r="A652">
        <v>680.24</v>
      </c>
      <c r="B652">
        <v>6014.4</v>
      </c>
      <c r="C652" s="3">
        <v>5891.6</v>
      </c>
      <c r="D652">
        <v>5789.4</v>
      </c>
      <c r="E652">
        <v>5362.6</v>
      </c>
      <c r="F652">
        <v>4936.8</v>
      </c>
      <c r="G652">
        <v>4319.3999999999996</v>
      </c>
      <c r="H652" s="3">
        <v>3587.2</v>
      </c>
      <c r="I652">
        <v>2588.6</v>
      </c>
      <c r="J652">
        <v>1089.2</v>
      </c>
      <c r="K652">
        <v>-13.2</v>
      </c>
    </row>
    <row r="653" spans="1:11">
      <c r="A653">
        <v>680.68</v>
      </c>
      <c r="B653">
        <v>6108</v>
      </c>
      <c r="C653" s="3">
        <v>5948</v>
      </c>
      <c r="D653">
        <v>5766</v>
      </c>
      <c r="E653">
        <v>5379.6</v>
      </c>
      <c r="F653">
        <v>4909.2</v>
      </c>
      <c r="G653">
        <v>4381.2</v>
      </c>
      <c r="H653" s="3">
        <v>3613.8</v>
      </c>
      <c r="I653">
        <v>2595.4</v>
      </c>
      <c r="J653">
        <v>1104.5999999999999</v>
      </c>
      <c r="K653">
        <v>10.199999999999999</v>
      </c>
    </row>
    <row r="654" spans="1:11">
      <c r="A654">
        <v>681.12</v>
      </c>
      <c r="B654">
        <v>6035.4</v>
      </c>
      <c r="C654" s="3">
        <v>6001.4</v>
      </c>
      <c r="D654">
        <v>5758.4</v>
      </c>
      <c r="E654">
        <v>5424.6</v>
      </c>
      <c r="F654">
        <v>4886</v>
      </c>
      <c r="G654">
        <v>4331.3999999999996</v>
      </c>
      <c r="H654" s="3">
        <v>3620</v>
      </c>
      <c r="I654">
        <v>2631.8</v>
      </c>
      <c r="J654">
        <v>1132</v>
      </c>
      <c r="K654">
        <v>16.600000000000001</v>
      </c>
    </row>
    <row r="655" spans="1:11">
      <c r="A655">
        <v>681.57</v>
      </c>
      <c r="B655">
        <v>5977.6</v>
      </c>
      <c r="C655" s="3">
        <v>5973.4</v>
      </c>
      <c r="D655">
        <v>5820.4</v>
      </c>
      <c r="E655">
        <v>5413.8</v>
      </c>
      <c r="F655">
        <v>4902.2</v>
      </c>
      <c r="G655">
        <v>4261</v>
      </c>
      <c r="H655" s="3">
        <v>3617.8</v>
      </c>
      <c r="I655">
        <v>2634.4</v>
      </c>
      <c r="J655">
        <v>1122.2</v>
      </c>
      <c r="K655">
        <v>1.4</v>
      </c>
    </row>
    <row r="656" spans="1:11">
      <c r="A656">
        <v>682.01</v>
      </c>
      <c r="B656">
        <v>5975.2</v>
      </c>
      <c r="C656" s="3">
        <v>5982.8</v>
      </c>
      <c r="D656">
        <v>5763.8</v>
      </c>
      <c r="E656">
        <v>5387.6</v>
      </c>
      <c r="F656">
        <v>4956</v>
      </c>
      <c r="G656">
        <v>4346.6000000000004</v>
      </c>
      <c r="H656" s="3">
        <v>3535</v>
      </c>
      <c r="I656">
        <v>2674.8</v>
      </c>
      <c r="J656">
        <v>1150.5999999999999</v>
      </c>
      <c r="K656">
        <v>-16.600000000000001</v>
      </c>
    </row>
    <row r="657" spans="1:11">
      <c r="A657">
        <v>682.45</v>
      </c>
      <c r="B657">
        <v>6033.2</v>
      </c>
      <c r="C657" s="3">
        <v>6000.8</v>
      </c>
      <c r="D657">
        <v>5765.4</v>
      </c>
      <c r="E657">
        <v>5370.2</v>
      </c>
      <c r="F657">
        <v>4963.2</v>
      </c>
      <c r="G657">
        <v>4376.3999999999996</v>
      </c>
      <c r="H657" s="3">
        <v>3632</v>
      </c>
      <c r="I657">
        <v>2655.6</v>
      </c>
      <c r="J657">
        <v>1145.2</v>
      </c>
      <c r="K657">
        <v>-23.2</v>
      </c>
    </row>
    <row r="658" spans="1:11">
      <c r="A658">
        <v>682.89</v>
      </c>
      <c r="B658">
        <v>5996</v>
      </c>
      <c r="C658" s="3">
        <v>6012.4</v>
      </c>
      <c r="D658">
        <v>5680.4</v>
      </c>
      <c r="E658">
        <v>5390.4</v>
      </c>
      <c r="F658">
        <v>4944</v>
      </c>
      <c r="G658">
        <v>4303.3999999999996</v>
      </c>
      <c r="H658" s="3">
        <v>3579</v>
      </c>
      <c r="I658">
        <v>2689.4</v>
      </c>
      <c r="J658">
        <v>1187</v>
      </c>
      <c r="K658">
        <v>36.4</v>
      </c>
    </row>
    <row r="659" spans="1:11">
      <c r="A659">
        <v>683.33</v>
      </c>
      <c r="B659">
        <v>6020.2</v>
      </c>
      <c r="C659" s="3">
        <v>5993</v>
      </c>
      <c r="D659">
        <v>5784.8</v>
      </c>
      <c r="E659">
        <v>5439.6</v>
      </c>
      <c r="F659">
        <v>4951.6000000000004</v>
      </c>
      <c r="G659">
        <v>4337.2</v>
      </c>
      <c r="H659" s="3">
        <v>3587.2</v>
      </c>
      <c r="I659">
        <v>2705.8</v>
      </c>
      <c r="J659">
        <v>1153.2</v>
      </c>
      <c r="K659">
        <v>-5.8</v>
      </c>
    </row>
    <row r="660" spans="1:11">
      <c r="A660">
        <v>683.77</v>
      </c>
      <c r="B660">
        <v>6057.8</v>
      </c>
      <c r="C660" s="3">
        <v>6029.8</v>
      </c>
      <c r="D660">
        <v>5790.4</v>
      </c>
      <c r="E660">
        <v>5347.8</v>
      </c>
      <c r="F660">
        <v>4918.2</v>
      </c>
      <c r="G660">
        <v>4409.6000000000004</v>
      </c>
      <c r="H660" s="3">
        <v>3616.8</v>
      </c>
      <c r="I660">
        <v>2688.2</v>
      </c>
      <c r="J660">
        <v>1178.2</v>
      </c>
      <c r="K660">
        <v>-18.2</v>
      </c>
    </row>
    <row r="661" spans="1:11">
      <c r="A661">
        <v>684.21</v>
      </c>
      <c r="B661">
        <v>6145.4</v>
      </c>
      <c r="C661" s="3">
        <v>6049.2</v>
      </c>
      <c r="D661">
        <v>5737.2</v>
      </c>
      <c r="E661">
        <v>5403.6</v>
      </c>
      <c r="F661">
        <v>4970.3999999999996</v>
      </c>
      <c r="G661">
        <v>4439</v>
      </c>
      <c r="H661" s="3">
        <v>3639.2</v>
      </c>
      <c r="I661">
        <v>2708.6</v>
      </c>
      <c r="J661">
        <v>1174.2</v>
      </c>
      <c r="K661">
        <v>4</v>
      </c>
    </row>
    <row r="662" spans="1:11">
      <c r="A662">
        <v>684.65</v>
      </c>
      <c r="B662">
        <v>6149.2</v>
      </c>
      <c r="C662" s="3">
        <v>6068.4</v>
      </c>
      <c r="D662">
        <v>5793.8</v>
      </c>
      <c r="E662">
        <v>5463.4</v>
      </c>
      <c r="F662">
        <v>4953.6000000000004</v>
      </c>
      <c r="G662">
        <v>4447.6000000000004</v>
      </c>
      <c r="H662" s="3">
        <v>3586.4</v>
      </c>
      <c r="I662">
        <v>2674.8</v>
      </c>
      <c r="J662">
        <v>1163.2</v>
      </c>
      <c r="K662">
        <v>-20.8</v>
      </c>
    </row>
    <row r="663" spans="1:11">
      <c r="A663">
        <v>685.09</v>
      </c>
      <c r="B663">
        <v>6129.2</v>
      </c>
      <c r="C663" s="3">
        <v>6032.4</v>
      </c>
      <c r="D663">
        <v>5833.4</v>
      </c>
      <c r="E663">
        <v>5438.8</v>
      </c>
      <c r="F663">
        <v>4904</v>
      </c>
      <c r="G663">
        <v>4400.3999999999996</v>
      </c>
      <c r="H663" s="3">
        <v>3636.2</v>
      </c>
      <c r="I663">
        <v>2725.4</v>
      </c>
      <c r="J663">
        <v>1167.4000000000001</v>
      </c>
      <c r="K663">
        <v>-5</v>
      </c>
    </row>
    <row r="664" spans="1:11">
      <c r="A664">
        <v>685.53</v>
      </c>
      <c r="B664">
        <v>6056.2</v>
      </c>
      <c r="C664" s="3">
        <v>6063.4</v>
      </c>
      <c r="D664">
        <v>5768.2</v>
      </c>
      <c r="E664">
        <v>5489.2</v>
      </c>
      <c r="F664">
        <v>4992.8</v>
      </c>
      <c r="G664">
        <v>4394.6000000000004</v>
      </c>
      <c r="H664" s="3">
        <v>3638.8</v>
      </c>
      <c r="I664">
        <v>2682</v>
      </c>
      <c r="J664">
        <v>1162.4000000000001</v>
      </c>
      <c r="K664">
        <v>5.2</v>
      </c>
    </row>
    <row r="665" spans="1:11">
      <c r="A665">
        <v>685.97</v>
      </c>
      <c r="B665">
        <v>6079.4</v>
      </c>
      <c r="C665" s="3">
        <v>6065.8</v>
      </c>
      <c r="D665">
        <v>5773.4</v>
      </c>
      <c r="E665">
        <v>5462</v>
      </c>
      <c r="F665">
        <v>5033.6000000000004</v>
      </c>
      <c r="G665">
        <v>4391.6000000000004</v>
      </c>
      <c r="H665" s="3">
        <v>3598.4</v>
      </c>
      <c r="I665">
        <v>2707.8</v>
      </c>
      <c r="J665">
        <v>1125.8</v>
      </c>
      <c r="K665">
        <v>-0.8</v>
      </c>
    </row>
    <row r="666" spans="1:11">
      <c r="A666">
        <v>686.41</v>
      </c>
      <c r="B666">
        <v>6194.6</v>
      </c>
      <c r="C666" s="3">
        <v>6130.6</v>
      </c>
      <c r="D666">
        <v>5821.8</v>
      </c>
      <c r="E666">
        <v>5460.6</v>
      </c>
      <c r="F666">
        <v>5055.6000000000004</v>
      </c>
      <c r="G666">
        <v>4448.8</v>
      </c>
      <c r="H666" s="3">
        <v>3629.6</v>
      </c>
      <c r="I666">
        <v>2705.4</v>
      </c>
      <c r="J666">
        <v>1154.4000000000001</v>
      </c>
      <c r="K666">
        <v>-11.2</v>
      </c>
    </row>
    <row r="667" spans="1:11">
      <c r="A667">
        <v>686.85</v>
      </c>
      <c r="B667">
        <v>6186.2</v>
      </c>
      <c r="C667" s="3">
        <v>6054.4</v>
      </c>
      <c r="D667">
        <v>5824.6</v>
      </c>
      <c r="E667">
        <v>5424.4</v>
      </c>
      <c r="F667">
        <v>4989.3999999999996</v>
      </c>
      <c r="G667">
        <v>4405.6000000000004</v>
      </c>
      <c r="H667" s="3">
        <v>3644</v>
      </c>
      <c r="I667">
        <v>2742</v>
      </c>
      <c r="J667">
        <v>1171.5999999999999</v>
      </c>
      <c r="K667">
        <v>26</v>
      </c>
    </row>
    <row r="668" spans="1:11">
      <c r="A668">
        <v>687.29</v>
      </c>
      <c r="B668">
        <v>6136.8</v>
      </c>
      <c r="C668" s="3">
        <v>6005.8</v>
      </c>
      <c r="D668">
        <v>5803.6</v>
      </c>
      <c r="E668">
        <v>5455</v>
      </c>
      <c r="F668">
        <v>4963</v>
      </c>
      <c r="G668">
        <v>4443.8</v>
      </c>
      <c r="H668" s="3">
        <v>3671.6</v>
      </c>
      <c r="I668">
        <v>2715.2</v>
      </c>
      <c r="J668">
        <v>1182.4000000000001</v>
      </c>
      <c r="K668">
        <v>49.2</v>
      </c>
    </row>
    <row r="669" spans="1:11">
      <c r="A669">
        <v>687.73</v>
      </c>
      <c r="B669">
        <v>6098.4</v>
      </c>
      <c r="C669" s="3">
        <v>6084.6</v>
      </c>
      <c r="D669">
        <v>5767.8</v>
      </c>
      <c r="E669">
        <v>5496</v>
      </c>
      <c r="F669">
        <v>5028.8</v>
      </c>
      <c r="G669">
        <v>4382.2</v>
      </c>
      <c r="H669" s="3">
        <v>3684</v>
      </c>
      <c r="I669">
        <v>2795.8</v>
      </c>
      <c r="J669">
        <v>1197.4000000000001</v>
      </c>
      <c r="K669">
        <v>-32.799999999999997</v>
      </c>
    </row>
    <row r="670" spans="1:11">
      <c r="A670">
        <v>688.17</v>
      </c>
      <c r="B670">
        <v>6047.8</v>
      </c>
      <c r="C670" s="3">
        <v>6047.6</v>
      </c>
      <c r="D670">
        <v>5791.2</v>
      </c>
      <c r="E670">
        <v>5502</v>
      </c>
      <c r="F670">
        <v>5039.2</v>
      </c>
      <c r="G670">
        <v>4392.3999999999996</v>
      </c>
      <c r="H670" s="3">
        <v>3688.2</v>
      </c>
      <c r="I670">
        <v>2759.8</v>
      </c>
      <c r="J670">
        <v>1166.4000000000001</v>
      </c>
      <c r="K670">
        <v>-13.8</v>
      </c>
    </row>
    <row r="671" spans="1:11">
      <c r="A671">
        <v>688.61</v>
      </c>
      <c r="B671">
        <v>6135.2</v>
      </c>
      <c r="C671" s="3">
        <v>6042.2</v>
      </c>
      <c r="D671">
        <v>5808.6</v>
      </c>
      <c r="E671">
        <v>5457.8</v>
      </c>
      <c r="F671">
        <v>5036.2</v>
      </c>
      <c r="G671">
        <v>4422.6000000000004</v>
      </c>
      <c r="H671" s="3">
        <v>3666</v>
      </c>
      <c r="I671">
        <v>2724.8</v>
      </c>
      <c r="J671">
        <v>1199.4000000000001</v>
      </c>
      <c r="K671">
        <v>25.6</v>
      </c>
    </row>
    <row r="672" spans="1:11">
      <c r="A672">
        <v>689.04</v>
      </c>
      <c r="B672">
        <v>6154.2</v>
      </c>
      <c r="C672" s="3">
        <v>6076</v>
      </c>
      <c r="D672">
        <v>5806</v>
      </c>
      <c r="E672">
        <v>5405.6</v>
      </c>
      <c r="F672">
        <v>4969.2</v>
      </c>
      <c r="G672">
        <v>4367.3999999999996</v>
      </c>
      <c r="H672" s="3">
        <v>3635.8</v>
      </c>
      <c r="I672">
        <v>2714.8</v>
      </c>
      <c r="J672">
        <v>1155.4000000000001</v>
      </c>
      <c r="K672">
        <v>-2.8</v>
      </c>
    </row>
    <row r="673" spans="1:11">
      <c r="A673">
        <v>689.48</v>
      </c>
      <c r="B673">
        <v>6001.6</v>
      </c>
      <c r="C673" s="3">
        <v>6067</v>
      </c>
      <c r="D673">
        <v>5783.6</v>
      </c>
      <c r="E673">
        <v>5461</v>
      </c>
      <c r="F673">
        <v>5026.2</v>
      </c>
      <c r="G673">
        <v>4389.2</v>
      </c>
      <c r="H673" s="3">
        <v>3653.6</v>
      </c>
      <c r="I673">
        <v>2775.2</v>
      </c>
      <c r="J673">
        <v>1179.4000000000001</v>
      </c>
      <c r="K673">
        <v>-15.6</v>
      </c>
    </row>
    <row r="674" spans="1:11">
      <c r="A674">
        <v>689.92</v>
      </c>
      <c r="B674">
        <v>6034</v>
      </c>
      <c r="C674" s="3">
        <v>6020.2</v>
      </c>
      <c r="D674">
        <v>5870.4</v>
      </c>
      <c r="E674">
        <v>5386.8</v>
      </c>
      <c r="F674">
        <v>5010</v>
      </c>
      <c r="G674">
        <v>4497.6000000000004</v>
      </c>
      <c r="H674" s="3">
        <v>3728.2</v>
      </c>
      <c r="I674">
        <v>2782.4</v>
      </c>
      <c r="J674">
        <v>1132.4000000000001</v>
      </c>
      <c r="K674">
        <v>-11.8</v>
      </c>
    </row>
    <row r="675" spans="1:11">
      <c r="A675">
        <v>690.36</v>
      </c>
      <c r="B675">
        <v>6081.4</v>
      </c>
      <c r="C675" s="3">
        <v>6070</v>
      </c>
      <c r="D675">
        <v>5781.6</v>
      </c>
      <c r="E675">
        <v>5393.2</v>
      </c>
      <c r="F675">
        <v>5031.8</v>
      </c>
      <c r="G675">
        <v>4431.6000000000004</v>
      </c>
      <c r="H675" s="3">
        <v>3751.4</v>
      </c>
      <c r="I675">
        <v>2696.6</v>
      </c>
      <c r="J675">
        <v>1166</v>
      </c>
      <c r="K675">
        <v>29.6</v>
      </c>
    </row>
    <row r="676" spans="1:11">
      <c r="A676">
        <v>690.8</v>
      </c>
      <c r="B676">
        <v>6051</v>
      </c>
      <c r="C676" s="3">
        <v>6142.2</v>
      </c>
      <c r="D676">
        <v>5849.2</v>
      </c>
      <c r="E676">
        <v>5415.4</v>
      </c>
      <c r="F676">
        <v>5059.3999999999996</v>
      </c>
      <c r="G676">
        <v>4497</v>
      </c>
      <c r="H676" s="3">
        <v>3751</v>
      </c>
      <c r="I676">
        <v>2742.4</v>
      </c>
      <c r="J676">
        <v>1192.4000000000001</v>
      </c>
      <c r="K676">
        <v>7.4</v>
      </c>
    </row>
    <row r="677" spans="1:11">
      <c r="A677">
        <v>691.23</v>
      </c>
      <c r="B677">
        <v>6070.2</v>
      </c>
      <c r="C677" s="3">
        <v>6116.6</v>
      </c>
      <c r="D677">
        <v>5915.8</v>
      </c>
      <c r="E677">
        <v>5488.4</v>
      </c>
      <c r="F677">
        <v>5125.2</v>
      </c>
      <c r="G677">
        <v>4533</v>
      </c>
      <c r="H677" s="3">
        <v>3737.2</v>
      </c>
      <c r="I677">
        <v>2757.6</v>
      </c>
      <c r="J677">
        <v>1200.8</v>
      </c>
      <c r="K677">
        <v>8.6</v>
      </c>
    </row>
    <row r="678" spans="1:11">
      <c r="A678">
        <v>691.67</v>
      </c>
      <c r="B678">
        <v>6073.6</v>
      </c>
      <c r="C678" s="3">
        <v>6010</v>
      </c>
      <c r="D678">
        <v>5904.2</v>
      </c>
      <c r="E678">
        <v>5494.8</v>
      </c>
      <c r="F678">
        <v>5004.6000000000004</v>
      </c>
      <c r="G678">
        <v>4525</v>
      </c>
      <c r="H678" s="3">
        <v>3670.8</v>
      </c>
      <c r="I678">
        <v>2730.4</v>
      </c>
      <c r="J678">
        <v>1178.2</v>
      </c>
      <c r="K678">
        <v>41.4</v>
      </c>
    </row>
    <row r="679" spans="1:11">
      <c r="A679">
        <v>692.11</v>
      </c>
      <c r="B679">
        <v>6086.6</v>
      </c>
      <c r="C679" s="3">
        <v>6003.6</v>
      </c>
      <c r="D679">
        <v>5775.2</v>
      </c>
      <c r="E679">
        <v>5532.2</v>
      </c>
      <c r="F679">
        <v>5019.2</v>
      </c>
      <c r="G679">
        <v>4498</v>
      </c>
      <c r="H679" s="3">
        <v>3711.4</v>
      </c>
      <c r="I679">
        <v>2758</v>
      </c>
      <c r="J679">
        <v>1183</v>
      </c>
      <c r="K679">
        <v>-20.399999999999999</v>
      </c>
    </row>
    <row r="680" spans="1:11">
      <c r="A680">
        <v>692.54</v>
      </c>
      <c r="B680">
        <v>6101</v>
      </c>
      <c r="C680" s="3">
        <v>6032.2</v>
      </c>
      <c r="D680">
        <v>5876</v>
      </c>
      <c r="E680">
        <v>5465.6</v>
      </c>
      <c r="F680">
        <v>4971</v>
      </c>
      <c r="G680">
        <v>4450.3999999999996</v>
      </c>
      <c r="H680" s="3">
        <v>3722.4</v>
      </c>
      <c r="I680">
        <v>2749</v>
      </c>
      <c r="J680">
        <v>1192.5999999999999</v>
      </c>
      <c r="K680">
        <v>3.2</v>
      </c>
    </row>
    <row r="681" spans="1:11">
      <c r="A681">
        <v>692.98</v>
      </c>
      <c r="B681">
        <v>6130.2</v>
      </c>
      <c r="C681" s="3">
        <v>6098.8</v>
      </c>
      <c r="D681">
        <v>5906.2</v>
      </c>
      <c r="E681">
        <v>5487.8</v>
      </c>
      <c r="F681">
        <v>5029</v>
      </c>
      <c r="G681">
        <v>4432.6000000000004</v>
      </c>
      <c r="H681" s="3">
        <v>3705</v>
      </c>
      <c r="I681">
        <v>2799.4</v>
      </c>
      <c r="J681">
        <v>1167.2</v>
      </c>
      <c r="K681">
        <v>0.2</v>
      </c>
    </row>
    <row r="682" spans="1:11">
      <c r="A682">
        <v>693.42</v>
      </c>
      <c r="B682">
        <v>6045.4</v>
      </c>
      <c r="C682" s="3">
        <v>5997.8</v>
      </c>
      <c r="D682">
        <v>5786.8</v>
      </c>
      <c r="E682">
        <v>5494</v>
      </c>
      <c r="F682">
        <v>4969.3999999999996</v>
      </c>
      <c r="G682">
        <v>4362</v>
      </c>
      <c r="H682" s="3">
        <v>3701.8</v>
      </c>
      <c r="I682">
        <v>2774.6</v>
      </c>
      <c r="J682">
        <v>1149.2</v>
      </c>
      <c r="K682">
        <v>20.2</v>
      </c>
    </row>
    <row r="683" spans="1:11">
      <c r="A683">
        <v>693.85</v>
      </c>
      <c r="B683">
        <v>6090.6</v>
      </c>
      <c r="C683" s="3">
        <v>6047</v>
      </c>
      <c r="D683">
        <v>5845</v>
      </c>
      <c r="E683">
        <v>5498.4</v>
      </c>
      <c r="F683">
        <v>4947.3999999999996</v>
      </c>
      <c r="G683">
        <v>4397</v>
      </c>
      <c r="H683" s="3">
        <v>3771</v>
      </c>
      <c r="I683">
        <v>2789</v>
      </c>
      <c r="J683">
        <v>1201.2</v>
      </c>
      <c r="K683">
        <v>-5.4</v>
      </c>
    </row>
    <row r="684" spans="1:11">
      <c r="A684">
        <v>694.29</v>
      </c>
      <c r="B684">
        <v>6035.8</v>
      </c>
      <c r="C684" s="3">
        <v>5967.4</v>
      </c>
      <c r="D684">
        <v>5902.2</v>
      </c>
      <c r="E684">
        <v>5473.6</v>
      </c>
      <c r="F684">
        <v>4971.6000000000004</v>
      </c>
      <c r="G684">
        <v>4387.2</v>
      </c>
      <c r="H684" s="3">
        <v>3754.6</v>
      </c>
      <c r="I684">
        <v>2713.4</v>
      </c>
      <c r="J684">
        <v>1218.8</v>
      </c>
      <c r="K684">
        <v>-18.8</v>
      </c>
    </row>
    <row r="685" spans="1:11">
      <c r="A685">
        <v>694.72</v>
      </c>
      <c r="B685">
        <v>6040.2</v>
      </c>
      <c r="C685" s="3">
        <v>6048.4</v>
      </c>
      <c r="D685">
        <v>5856.2</v>
      </c>
      <c r="E685">
        <v>5442</v>
      </c>
      <c r="F685">
        <v>5022.6000000000004</v>
      </c>
      <c r="G685">
        <v>4496.2</v>
      </c>
      <c r="H685" s="3">
        <v>3714.4</v>
      </c>
      <c r="I685">
        <v>2806.2</v>
      </c>
      <c r="J685">
        <v>1193.2</v>
      </c>
      <c r="K685">
        <v>0.6</v>
      </c>
    </row>
    <row r="686" spans="1:11">
      <c r="A686">
        <v>695.16</v>
      </c>
      <c r="B686">
        <v>6127.8</v>
      </c>
      <c r="C686" s="3">
        <v>6003.8</v>
      </c>
      <c r="D686">
        <v>5832.8</v>
      </c>
      <c r="E686">
        <v>5430.8</v>
      </c>
      <c r="F686">
        <v>4937</v>
      </c>
      <c r="G686">
        <v>4468.2</v>
      </c>
      <c r="H686" s="3">
        <v>3717</v>
      </c>
      <c r="I686">
        <v>2746</v>
      </c>
      <c r="J686">
        <v>1163.5999999999999</v>
      </c>
      <c r="K686">
        <v>28.8</v>
      </c>
    </row>
    <row r="687" spans="1:11">
      <c r="A687">
        <v>695.59</v>
      </c>
      <c r="B687">
        <v>6112.8</v>
      </c>
      <c r="C687" s="3">
        <v>6023</v>
      </c>
      <c r="D687">
        <v>5817.8</v>
      </c>
      <c r="E687">
        <v>5406.4</v>
      </c>
      <c r="F687">
        <v>4930.6000000000004</v>
      </c>
      <c r="G687">
        <v>4400.8</v>
      </c>
      <c r="H687" s="3">
        <v>3659</v>
      </c>
      <c r="I687">
        <v>2738.8</v>
      </c>
      <c r="J687">
        <v>1157.5999999999999</v>
      </c>
      <c r="K687">
        <v>30.2</v>
      </c>
    </row>
    <row r="688" spans="1:11">
      <c r="A688">
        <v>696.03</v>
      </c>
      <c r="B688">
        <v>5987.4</v>
      </c>
      <c r="C688" s="3">
        <v>5966.4</v>
      </c>
      <c r="D688">
        <v>5813.4</v>
      </c>
      <c r="E688">
        <v>5450</v>
      </c>
      <c r="F688">
        <v>4990.3999999999996</v>
      </c>
      <c r="G688">
        <v>4401.2</v>
      </c>
      <c r="H688" s="3">
        <v>3662.8</v>
      </c>
      <c r="I688">
        <v>2718.6</v>
      </c>
      <c r="J688">
        <v>1150.4000000000001</v>
      </c>
      <c r="K688">
        <v>17.399999999999999</v>
      </c>
    </row>
    <row r="689" spans="1:11">
      <c r="A689">
        <v>696.46</v>
      </c>
      <c r="B689">
        <v>6041.6</v>
      </c>
      <c r="C689" s="3">
        <v>6083.6</v>
      </c>
      <c r="D689">
        <v>5762.8</v>
      </c>
      <c r="E689">
        <v>5483</v>
      </c>
      <c r="F689">
        <v>4992</v>
      </c>
      <c r="G689">
        <v>4410.8</v>
      </c>
      <c r="H689" s="3">
        <v>3668.4</v>
      </c>
      <c r="I689">
        <v>2736.6</v>
      </c>
      <c r="J689">
        <v>1160.5999999999999</v>
      </c>
      <c r="K689">
        <v>-14.8</v>
      </c>
    </row>
    <row r="690" spans="1:11">
      <c r="A690">
        <v>696.9</v>
      </c>
      <c r="B690">
        <v>6030.2</v>
      </c>
      <c r="C690" s="3">
        <v>6012.4</v>
      </c>
      <c r="D690">
        <v>5821</v>
      </c>
      <c r="E690">
        <v>5446.4</v>
      </c>
      <c r="F690">
        <v>4952.2</v>
      </c>
      <c r="G690">
        <v>4336.8</v>
      </c>
      <c r="H690" s="3">
        <v>3676.6</v>
      </c>
      <c r="I690">
        <v>2668.2</v>
      </c>
      <c r="J690">
        <v>1218.4000000000001</v>
      </c>
      <c r="K690">
        <v>0.6</v>
      </c>
    </row>
    <row r="691" spans="1:11">
      <c r="A691">
        <v>697.33</v>
      </c>
      <c r="B691">
        <v>6083</v>
      </c>
      <c r="C691" s="3">
        <v>5946.8</v>
      </c>
      <c r="D691">
        <v>5835.8</v>
      </c>
      <c r="E691">
        <v>5368.2</v>
      </c>
      <c r="F691">
        <v>4991</v>
      </c>
      <c r="G691">
        <v>4376.8</v>
      </c>
      <c r="H691" s="3">
        <v>3654.8</v>
      </c>
      <c r="I691">
        <v>2655.4</v>
      </c>
      <c r="J691">
        <v>1183.4000000000001</v>
      </c>
      <c r="K691">
        <v>8.8000000000000007</v>
      </c>
    </row>
    <row r="692" spans="1:11">
      <c r="A692">
        <v>697.76</v>
      </c>
      <c r="B692">
        <v>6055.4</v>
      </c>
      <c r="C692" s="3">
        <v>6001.6</v>
      </c>
      <c r="D692">
        <v>5849.4</v>
      </c>
      <c r="E692">
        <v>5350.8</v>
      </c>
      <c r="F692">
        <v>4965.3999999999996</v>
      </c>
      <c r="G692">
        <v>4413.2</v>
      </c>
      <c r="H692" s="3">
        <v>3702.4</v>
      </c>
      <c r="I692">
        <v>2696.6</v>
      </c>
      <c r="J692">
        <v>1172.2</v>
      </c>
      <c r="K692">
        <v>17.8</v>
      </c>
    </row>
    <row r="693" spans="1:11">
      <c r="A693">
        <v>698.2</v>
      </c>
      <c r="B693">
        <v>6036.4</v>
      </c>
      <c r="C693" s="3">
        <v>6011.4</v>
      </c>
      <c r="D693">
        <v>5807.2</v>
      </c>
      <c r="E693">
        <v>5457.4</v>
      </c>
      <c r="F693">
        <v>4913.3999999999996</v>
      </c>
      <c r="G693">
        <v>4370</v>
      </c>
      <c r="H693" s="3">
        <v>3705.6</v>
      </c>
      <c r="I693">
        <v>2758.6</v>
      </c>
      <c r="J693">
        <v>1171.4000000000001</v>
      </c>
      <c r="K693">
        <v>25</v>
      </c>
    </row>
    <row r="694" spans="1:11">
      <c r="A694">
        <v>698.63</v>
      </c>
      <c r="B694">
        <v>6004.6</v>
      </c>
      <c r="C694" s="3">
        <v>5940</v>
      </c>
      <c r="D694">
        <v>5813.6</v>
      </c>
      <c r="E694">
        <v>5395</v>
      </c>
      <c r="F694">
        <v>4968</v>
      </c>
      <c r="G694">
        <v>4432.3999999999996</v>
      </c>
      <c r="H694" s="3">
        <v>3694.8</v>
      </c>
      <c r="I694">
        <v>2730.8</v>
      </c>
      <c r="J694">
        <v>1171.2</v>
      </c>
      <c r="K694">
        <v>-3.4</v>
      </c>
    </row>
    <row r="695" spans="1:11">
      <c r="A695">
        <v>699.07</v>
      </c>
      <c r="B695">
        <v>6074.6</v>
      </c>
      <c r="C695" s="3">
        <v>6015.6</v>
      </c>
      <c r="D695">
        <v>5753.8</v>
      </c>
      <c r="E695">
        <v>5444.6</v>
      </c>
      <c r="F695">
        <v>4927.2</v>
      </c>
      <c r="G695">
        <v>4404.6000000000004</v>
      </c>
      <c r="H695" s="3">
        <v>3691.4</v>
      </c>
      <c r="I695">
        <v>2723</v>
      </c>
      <c r="J695">
        <v>1152.4000000000001</v>
      </c>
      <c r="K695">
        <v>-15.8</v>
      </c>
    </row>
    <row r="696" spans="1:11">
      <c r="A696">
        <v>699.5</v>
      </c>
      <c r="B696">
        <v>6070</v>
      </c>
      <c r="C696" s="3">
        <v>5925.8</v>
      </c>
      <c r="D696">
        <v>5821</v>
      </c>
      <c r="E696">
        <v>5415.8</v>
      </c>
      <c r="F696">
        <v>4902</v>
      </c>
      <c r="G696">
        <v>4433.8</v>
      </c>
      <c r="H696" s="3">
        <v>3671.6</v>
      </c>
      <c r="I696">
        <v>2749.6</v>
      </c>
      <c r="J696">
        <v>1178.5999999999999</v>
      </c>
      <c r="K696">
        <v>-6.4</v>
      </c>
    </row>
    <row r="697" spans="1:11">
      <c r="A697">
        <v>699.93</v>
      </c>
      <c r="B697">
        <v>6014.4</v>
      </c>
      <c r="C697" s="3">
        <v>5986</v>
      </c>
      <c r="D697">
        <v>5697.2</v>
      </c>
      <c r="E697">
        <v>5398</v>
      </c>
      <c r="F697">
        <v>4952.6000000000004</v>
      </c>
      <c r="G697">
        <v>4407.8</v>
      </c>
      <c r="H697" s="3">
        <v>3671.2</v>
      </c>
      <c r="I697">
        <v>2792.6</v>
      </c>
      <c r="J697">
        <v>1191.5999999999999</v>
      </c>
      <c r="K697">
        <v>4</v>
      </c>
    </row>
    <row r="698" spans="1:11">
      <c r="A698">
        <v>700.36</v>
      </c>
      <c r="B698">
        <v>6010.4</v>
      </c>
      <c r="C698" s="3">
        <v>5909.4</v>
      </c>
      <c r="D698">
        <v>5741.8</v>
      </c>
      <c r="E698">
        <v>5345.4</v>
      </c>
      <c r="F698">
        <v>4923.8</v>
      </c>
      <c r="G698">
        <v>4358.2</v>
      </c>
      <c r="H698" s="3">
        <v>3669.6</v>
      </c>
      <c r="I698">
        <v>2717.4</v>
      </c>
      <c r="J698">
        <v>1153.8</v>
      </c>
      <c r="K698">
        <v>-12.6</v>
      </c>
    </row>
    <row r="699" spans="1:11">
      <c r="A699">
        <v>700.8</v>
      </c>
      <c r="B699">
        <v>6020.4</v>
      </c>
      <c r="C699" s="3">
        <v>5983.8</v>
      </c>
      <c r="D699">
        <v>5687</v>
      </c>
      <c r="E699">
        <v>5380.4</v>
      </c>
      <c r="F699">
        <v>4970.8</v>
      </c>
      <c r="G699">
        <v>4372.2</v>
      </c>
      <c r="H699" s="3">
        <v>3667.2</v>
      </c>
      <c r="I699">
        <v>2712.2</v>
      </c>
      <c r="J699">
        <v>1195.2</v>
      </c>
      <c r="K699">
        <v>9</v>
      </c>
    </row>
    <row r="700" spans="1:11">
      <c r="A700">
        <v>701.23</v>
      </c>
      <c r="B700">
        <v>5961.4</v>
      </c>
      <c r="C700" s="3">
        <v>5937.2</v>
      </c>
      <c r="D700">
        <v>5728</v>
      </c>
      <c r="E700">
        <v>5409</v>
      </c>
      <c r="F700">
        <v>4960.8</v>
      </c>
      <c r="G700">
        <v>4321.2</v>
      </c>
      <c r="H700" s="3">
        <v>3715</v>
      </c>
      <c r="I700">
        <v>2694.6</v>
      </c>
      <c r="J700">
        <v>1181.2</v>
      </c>
      <c r="K700">
        <v>30.8</v>
      </c>
    </row>
    <row r="701" spans="1:11">
      <c r="A701">
        <v>701.66</v>
      </c>
      <c r="B701">
        <v>5898.8</v>
      </c>
      <c r="C701" s="3">
        <v>5988.2</v>
      </c>
      <c r="D701">
        <v>5690.2</v>
      </c>
      <c r="E701">
        <v>5443.8</v>
      </c>
      <c r="F701">
        <v>4946.8</v>
      </c>
      <c r="G701">
        <v>4388.8</v>
      </c>
      <c r="H701" s="3">
        <v>3675.8</v>
      </c>
      <c r="I701">
        <v>2714</v>
      </c>
      <c r="J701">
        <v>1176.2</v>
      </c>
      <c r="K701">
        <v>8.8000000000000007</v>
      </c>
    </row>
    <row r="702" spans="1:11">
      <c r="A702">
        <v>702.09</v>
      </c>
      <c r="B702">
        <v>5899.6</v>
      </c>
      <c r="C702" s="3">
        <v>5913</v>
      </c>
      <c r="D702">
        <v>5699</v>
      </c>
      <c r="E702">
        <v>5370.6</v>
      </c>
      <c r="F702">
        <v>4951</v>
      </c>
      <c r="G702">
        <v>4321.3999999999996</v>
      </c>
      <c r="H702" s="3">
        <v>3648.2</v>
      </c>
      <c r="I702">
        <v>2725.8</v>
      </c>
      <c r="J702">
        <v>1181.5999999999999</v>
      </c>
      <c r="K702">
        <v>34.799999999999997</v>
      </c>
    </row>
    <row r="703" spans="1:11">
      <c r="A703">
        <v>702.52</v>
      </c>
      <c r="B703">
        <v>5960.6</v>
      </c>
      <c r="C703" s="3">
        <v>5930.6</v>
      </c>
      <c r="D703">
        <v>5693.4</v>
      </c>
      <c r="E703">
        <v>5388.4</v>
      </c>
      <c r="F703">
        <v>4933.6000000000004</v>
      </c>
      <c r="G703">
        <v>4295.8</v>
      </c>
      <c r="H703" s="3">
        <v>3590</v>
      </c>
      <c r="I703">
        <v>2759.8</v>
      </c>
      <c r="J703">
        <v>1158.2</v>
      </c>
      <c r="K703">
        <v>18.399999999999999</v>
      </c>
    </row>
    <row r="704" spans="1:11">
      <c r="A704">
        <v>702.96</v>
      </c>
      <c r="B704">
        <v>5903.4</v>
      </c>
      <c r="C704" s="3">
        <v>5856.8</v>
      </c>
      <c r="D704">
        <v>5673.2</v>
      </c>
      <c r="E704">
        <v>5325.4</v>
      </c>
      <c r="F704">
        <v>4950</v>
      </c>
      <c r="G704">
        <v>4403.3999999999996</v>
      </c>
      <c r="H704" s="3">
        <v>3632.4</v>
      </c>
      <c r="I704">
        <v>2743.2</v>
      </c>
      <c r="J704">
        <v>1169.8</v>
      </c>
      <c r="K704">
        <v>23.6</v>
      </c>
    </row>
    <row r="705" spans="1:11">
      <c r="A705">
        <v>703.39</v>
      </c>
      <c r="B705">
        <v>5968</v>
      </c>
      <c r="C705" s="3">
        <v>5903</v>
      </c>
      <c r="D705">
        <v>5713.2</v>
      </c>
      <c r="E705">
        <v>5333</v>
      </c>
      <c r="F705">
        <v>4930.6000000000004</v>
      </c>
      <c r="G705">
        <v>4453</v>
      </c>
      <c r="H705" s="3">
        <v>3630</v>
      </c>
      <c r="I705">
        <v>2767.6</v>
      </c>
      <c r="J705">
        <v>1164.5999999999999</v>
      </c>
      <c r="K705">
        <v>15.4</v>
      </c>
    </row>
    <row r="706" spans="1:11">
      <c r="A706">
        <v>703.82</v>
      </c>
      <c r="B706">
        <v>5994.2</v>
      </c>
      <c r="C706" s="3">
        <v>5876</v>
      </c>
      <c r="D706">
        <v>5740.4</v>
      </c>
      <c r="E706">
        <v>5354.2</v>
      </c>
      <c r="F706">
        <v>4873.2</v>
      </c>
      <c r="G706">
        <v>4411</v>
      </c>
      <c r="H706" s="3">
        <v>3581.8</v>
      </c>
      <c r="I706">
        <v>2756</v>
      </c>
      <c r="J706">
        <v>1178.8</v>
      </c>
      <c r="K706">
        <v>4</v>
      </c>
    </row>
    <row r="707" spans="1:11">
      <c r="A707">
        <v>704.25</v>
      </c>
      <c r="B707">
        <v>5955.4</v>
      </c>
      <c r="C707" s="3">
        <v>5860</v>
      </c>
      <c r="D707">
        <v>5737.8</v>
      </c>
      <c r="E707">
        <v>5328.4</v>
      </c>
      <c r="F707">
        <v>4883.6000000000004</v>
      </c>
      <c r="G707">
        <v>4336</v>
      </c>
      <c r="H707" s="3">
        <v>3540</v>
      </c>
      <c r="I707">
        <v>2715.6</v>
      </c>
      <c r="J707">
        <v>1192.8</v>
      </c>
      <c r="K707">
        <v>26.4</v>
      </c>
    </row>
    <row r="708" spans="1:11">
      <c r="A708">
        <v>704.68</v>
      </c>
      <c r="B708">
        <v>5938.6</v>
      </c>
      <c r="C708" s="3">
        <v>5923</v>
      </c>
      <c r="D708">
        <v>5726.2</v>
      </c>
      <c r="E708">
        <v>5295</v>
      </c>
      <c r="F708">
        <v>4884.2</v>
      </c>
      <c r="G708">
        <v>4345</v>
      </c>
      <c r="H708" s="3">
        <v>3618.6</v>
      </c>
      <c r="I708">
        <v>2685.2</v>
      </c>
      <c r="J708">
        <v>1179.4000000000001</v>
      </c>
      <c r="K708">
        <v>1.4</v>
      </c>
    </row>
    <row r="709" spans="1:11">
      <c r="A709">
        <v>705.11</v>
      </c>
      <c r="B709">
        <v>5895.2</v>
      </c>
      <c r="C709" s="3">
        <v>5954.2</v>
      </c>
      <c r="D709">
        <v>5719.4</v>
      </c>
      <c r="E709">
        <v>5259.4</v>
      </c>
      <c r="F709">
        <v>4861.8</v>
      </c>
      <c r="G709">
        <v>4336</v>
      </c>
      <c r="H709" s="3">
        <v>3674.6</v>
      </c>
      <c r="I709">
        <v>2706.4</v>
      </c>
      <c r="J709">
        <v>1134.4000000000001</v>
      </c>
      <c r="K709">
        <v>7.4</v>
      </c>
    </row>
    <row r="710" spans="1:11">
      <c r="A710">
        <v>705.54</v>
      </c>
      <c r="B710">
        <v>5949</v>
      </c>
      <c r="C710" s="3">
        <v>5953.4</v>
      </c>
      <c r="D710">
        <v>5688.8</v>
      </c>
      <c r="E710">
        <v>5331.4</v>
      </c>
      <c r="F710">
        <v>4855.2</v>
      </c>
      <c r="G710">
        <v>4375.2</v>
      </c>
      <c r="H710" s="3">
        <v>3660.2</v>
      </c>
      <c r="I710">
        <v>2720.6</v>
      </c>
      <c r="J710">
        <v>1167.5999999999999</v>
      </c>
      <c r="K710">
        <v>10.4</v>
      </c>
    </row>
    <row r="711" spans="1:11">
      <c r="A711">
        <v>705.97</v>
      </c>
      <c r="B711">
        <v>5913.2</v>
      </c>
      <c r="C711" s="3">
        <v>5876.4</v>
      </c>
      <c r="D711">
        <v>5662</v>
      </c>
      <c r="E711">
        <v>5263.8</v>
      </c>
      <c r="F711">
        <v>4865</v>
      </c>
      <c r="G711">
        <v>4360.3999999999996</v>
      </c>
      <c r="H711" s="3">
        <v>3647.8</v>
      </c>
      <c r="I711">
        <v>2724.2</v>
      </c>
      <c r="J711">
        <v>1164</v>
      </c>
      <c r="K711">
        <v>19.8</v>
      </c>
    </row>
    <row r="712" spans="1:11">
      <c r="A712">
        <v>706.4</v>
      </c>
      <c r="B712">
        <v>5883.4</v>
      </c>
      <c r="C712" s="3">
        <v>5904</v>
      </c>
      <c r="D712">
        <v>5637.2</v>
      </c>
      <c r="E712">
        <v>5317.6</v>
      </c>
      <c r="F712">
        <v>4846.6000000000004</v>
      </c>
      <c r="G712">
        <v>4279.2</v>
      </c>
      <c r="H712" s="3">
        <v>3552.8</v>
      </c>
      <c r="I712">
        <v>2730.4</v>
      </c>
      <c r="J712">
        <v>1124.5999999999999</v>
      </c>
      <c r="K712">
        <v>6.2</v>
      </c>
    </row>
    <row r="713" spans="1:11">
      <c r="A713">
        <v>706.83</v>
      </c>
      <c r="B713">
        <v>5854</v>
      </c>
      <c r="C713" s="3">
        <v>5878.6</v>
      </c>
      <c r="D713">
        <v>5699.8</v>
      </c>
      <c r="E713">
        <v>5296.2</v>
      </c>
      <c r="F713">
        <v>4848.8</v>
      </c>
      <c r="G713">
        <v>4358.8</v>
      </c>
      <c r="H713" s="3">
        <v>3586.6</v>
      </c>
      <c r="I713">
        <v>2710.8</v>
      </c>
      <c r="J713">
        <v>1145.2</v>
      </c>
      <c r="K713">
        <v>6.4</v>
      </c>
    </row>
    <row r="714" spans="1:11">
      <c r="A714">
        <v>707.26</v>
      </c>
      <c r="B714">
        <v>5935.2</v>
      </c>
      <c r="C714" s="3">
        <v>5876.6</v>
      </c>
      <c r="D714">
        <v>5731</v>
      </c>
      <c r="E714">
        <v>5334.2</v>
      </c>
      <c r="F714">
        <v>4861.2</v>
      </c>
      <c r="G714">
        <v>4347</v>
      </c>
      <c r="H714" s="3">
        <v>3674.6</v>
      </c>
      <c r="I714">
        <v>2725.4</v>
      </c>
      <c r="J714">
        <v>1167.4000000000001</v>
      </c>
      <c r="K714">
        <v>18.8</v>
      </c>
    </row>
    <row r="715" spans="1:11">
      <c r="A715">
        <v>707.69</v>
      </c>
      <c r="B715">
        <v>5917.6</v>
      </c>
      <c r="C715" s="3">
        <v>5860</v>
      </c>
      <c r="D715">
        <v>5701.4</v>
      </c>
      <c r="E715">
        <v>5268</v>
      </c>
      <c r="F715">
        <v>4835.3999999999996</v>
      </c>
      <c r="G715">
        <v>4296</v>
      </c>
      <c r="H715" s="3">
        <v>3641</v>
      </c>
      <c r="I715">
        <v>2626.8</v>
      </c>
      <c r="J715">
        <v>1183.2</v>
      </c>
      <c r="K715">
        <v>-16</v>
      </c>
    </row>
    <row r="716" spans="1:11">
      <c r="A716">
        <v>708.12</v>
      </c>
      <c r="B716">
        <v>6001.4</v>
      </c>
      <c r="C716" s="3">
        <v>5917.6</v>
      </c>
      <c r="D716">
        <v>5629.4</v>
      </c>
      <c r="E716">
        <v>5220.3999999999996</v>
      </c>
      <c r="F716">
        <v>4784.2</v>
      </c>
      <c r="G716">
        <v>4333.8</v>
      </c>
      <c r="H716" s="3">
        <v>3652.4</v>
      </c>
      <c r="I716">
        <v>2655.8</v>
      </c>
      <c r="J716">
        <v>1139.2</v>
      </c>
      <c r="K716">
        <v>-2.8</v>
      </c>
    </row>
    <row r="717" spans="1:11">
      <c r="A717">
        <v>708.55</v>
      </c>
      <c r="B717">
        <v>5947</v>
      </c>
      <c r="C717" s="3">
        <v>5861.8</v>
      </c>
      <c r="D717">
        <v>5642.8</v>
      </c>
      <c r="E717">
        <v>5205</v>
      </c>
      <c r="F717">
        <v>4759.3999999999996</v>
      </c>
      <c r="G717">
        <v>4277.8</v>
      </c>
      <c r="H717" s="3">
        <v>3609.8</v>
      </c>
      <c r="I717">
        <v>2677</v>
      </c>
      <c r="J717">
        <v>1157.2</v>
      </c>
      <c r="K717">
        <v>16.8</v>
      </c>
    </row>
    <row r="718" spans="1:11">
      <c r="A718">
        <v>708.97</v>
      </c>
      <c r="B718">
        <v>5952.6</v>
      </c>
      <c r="C718" s="3">
        <v>5821.8</v>
      </c>
      <c r="D718">
        <v>5577.2</v>
      </c>
      <c r="E718">
        <v>5279.6</v>
      </c>
      <c r="F718">
        <v>4850.8</v>
      </c>
      <c r="G718">
        <v>4266</v>
      </c>
      <c r="H718" s="3">
        <v>3636.8</v>
      </c>
      <c r="I718">
        <v>2700</v>
      </c>
      <c r="J718">
        <v>1142</v>
      </c>
      <c r="K718">
        <v>-0.8</v>
      </c>
    </row>
    <row r="719" spans="1:11">
      <c r="A719">
        <v>709.4</v>
      </c>
      <c r="B719">
        <v>6030.6</v>
      </c>
      <c r="C719" s="3">
        <v>5910.2</v>
      </c>
      <c r="D719">
        <v>5652.2</v>
      </c>
      <c r="E719">
        <v>5316.2</v>
      </c>
      <c r="F719">
        <v>4847.3999999999996</v>
      </c>
      <c r="G719">
        <v>4354.6000000000004</v>
      </c>
      <c r="H719" s="3">
        <v>3591.2</v>
      </c>
      <c r="I719">
        <v>2712.6</v>
      </c>
      <c r="J719">
        <v>1195.8</v>
      </c>
      <c r="K719">
        <v>-5.8</v>
      </c>
    </row>
    <row r="720" spans="1:11">
      <c r="A720">
        <v>709.83</v>
      </c>
      <c r="B720">
        <v>5918</v>
      </c>
      <c r="C720" s="3">
        <v>5814.4</v>
      </c>
      <c r="D720">
        <v>5620</v>
      </c>
      <c r="E720">
        <v>5287.2</v>
      </c>
      <c r="F720">
        <v>4869.8</v>
      </c>
      <c r="G720">
        <v>4361.6000000000004</v>
      </c>
      <c r="H720" s="3">
        <v>3602</v>
      </c>
      <c r="I720">
        <v>2671.4</v>
      </c>
      <c r="J720">
        <v>1171</v>
      </c>
      <c r="K720">
        <v>32.6</v>
      </c>
    </row>
    <row r="721" spans="1:11">
      <c r="A721">
        <v>710.26</v>
      </c>
      <c r="B721">
        <v>5872</v>
      </c>
      <c r="C721" s="3">
        <v>5760.6</v>
      </c>
      <c r="D721">
        <v>5527.4</v>
      </c>
      <c r="E721">
        <v>5290</v>
      </c>
      <c r="F721">
        <v>4822.8</v>
      </c>
      <c r="G721">
        <v>4317.3999999999996</v>
      </c>
      <c r="H721" s="3">
        <v>3577.2</v>
      </c>
      <c r="I721">
        <v>2620</v>
      </c>
      <c r="J721">
        <v>1141.5999999999999</v>
      </c>
      <c r="K721">
        <v>-2</v>
      </c>
    </row>
    <row r="722" spans="1:11">
      <c r="A722">
        <v>710.69</v>
      </c>
      <c r="B722">
        <v>5809.4</v>
      </c>
      <c r="C722" s="3">
        <v>5833.8</v>
      </c>
      <c r="D722">
        <v>5631</v>
      </c>
      <c r="E722">
        <v>5308.8</v>
      </c>
      <c r="F722">
        <v>4804.3999999999996</v>
      </c>
      <c r="G722">
        <v>4344.2</v>
      </c>
      <c r="H722" s="3">
        <v>3594</v>
      </c>
      <c r="I722">
        <v>2693.8</v>
      </c>
      <c r="J722">
        <v>1165</v>
      </c>
      <c r="K722">
        <v>3.8</v>
      </c>
    </row>
    <row r="723" spans="1:11">
      <c r="A723">
        <v>711.11</v>
      </c>
      <c r="B723">
        <v>5761.2</v>
      </c>
      <c r="C723" s="3">
        <v>5703</v>
      </c>
      <c r="D723">
        <v>5602.8</v>
      </c>
      <c r="E723">
        <v>5261.4</v>
      </c>
      <c r="F723">
        <v>4779</v>
      </c>
      <c r="G723">
        <v>4287.3999999999996</v>
      </c>
      <c r="H723" s="3">
        <v>3588</v>
      </c>
      <c r="I723">
        <v>2671</v>
      </c>
      <c r="J723">
        <v>1153</v>
      </c>
      <c r="K723">
        <v>24.6</v>
      </c>
    </row>
    <row r="724" spans="1:11">
      <c r="A724">
        <v>711.54</v>
      </c>
      <c r="B724">
        <v>5815</v>
      </c>
      <c r="C724" s="3">
        <v>5781.2</v>
      </c>
      <c r="D724">
        <v>5649</v>
      </c>
      <c r="E724">
        <v>5232.3999999999996</v>
      </c>
      <c r="F724">
        <v>4835.2</v>
      </c>
      <c r="G724">
        <v>4292</v>
      </c>
      <c r="H724" s="3">
        <v>3590.8</v>
      </c>
      <c r="I724">
        <v>2646.4</v>
      </c>
      <c r="J724">
        <v>1170.5999999999999</v>
      </c>
      <c r="K724">
        <v>1.8</v>
      </c>
    </row>
    <row r="725" spans="1:11">
      <c r="A725">
        <v>711.97</v>
      </c>
      <c r="B725">
        <v>5881</v>
      </c>
      <c r="C725" s="3">
        <v>5758.2</v>
      </c>
      <c r="D725">
        <v>5620</v>
      </c>
      <c r="E725">
        <v>5261.2</v>
      </c>
      <c r="F725">
        <v>4818.3999999999996</v>
      </c>
      <c r="G725">
        <v>4258.3999999999996</v>
      </c>
      <c r="H725" s="3">
        <v>3634.6</v>
      </c>
      <c r="I725">
        <v>2603</v>
      </c>
      <c r="J725">
        <v>1157.2</v>
      </c>
      <c r="K725">
        <v>-12.2</v>
      </c>
    </row>
    <row r="726" spans="1:11">
      <c r="A726">
        <v>712.39</v>
      </c>
      <c r="B726">
        <v>5806.4</v>
      </c>
      <c r="C726" s="3">
        <v>5742.6</v>
      </c>
      <c r="D726">
        <v>5638.4</v>
      </c>
      <c r="E726">
        <v>5317</v>
      </c>
      <c r="F726">
        <v>4881.3999999999996</v>
      </c>
      <c r="G726">
        <v>4282</v>
      </c>
      <c r="H726" s="3">
        <v>3649.2</v>
      </c>
      <c r="I726">
        <v>2607.8000000000002</v>
      </c>
      <c r="J726">
        <v>1137.8</v>
      </c>
      <c r="K726">
        <v>2</v>
      </c>
    </row>
    <row r="727" spans="1:11">
      <c r="A727">
        <v>712.82</v>
      </c>
      <c r="B727">
        <v>5825</v>
      </c>
      <c r="C727" s="3">
        <v>5679</v>
      </c>
      <c r="D727">
        <v>5574.8</v>
      </c>
      <c r="E727">
        <v>5233</v>
      </c>
      <c r="F727">
        <v>4798.2</v>
      </c>
      <c r="G727">
        <v>4308.3999999999996</v>
      </c>
      <c r="H727" s="3">
        <v>3639.8</v>
      </c>
      <c r="I727">
        <v>2634</v>
      </c>
      <c r="J727">
        <v>1150.5999999999999</v>
      </c>
      <c r="K727">
        <v>-9.4</v>
      </c>
    </row>
    <row r="728" spans="1:11">
      <c r="A728">
        <v>713.25</v>
      </c>
      <c r="B728">
        <v>5833.2</v>
      </c>
      <c r="C728" s="3">
        <v>5834.4</v>
      </c>
      <c r="D728">
        <v>5516.2</v>
      </c>
      <c r="E728">
        <v>5256.6</v>
      </c>
      <c r="F728">
        <v>4864.6000000000004</v>
      </c>
      <c r="G728">
        <v>4289.6000000000004</v>
      </c>
      <c r="H728" s="3">
        <v>3615</v>
      </c>
      <c r="I728">
        <v>2665.2</v>
      </c>
      <c r="J728">
        <v>1173.5999999999999</v>
      </c>
      <c r="K728">
        <v>11.8</v>
      </c>
    </row>
    <row r="729" spans="1:11">
      <c r="A729">
        <v>713.67</v>
      </c>
      <c r="B729">
        <v>5838.8</v>
      </c>
      <c r="C729" s="3">
        <v>5778.8</v>
      </c>
      <c r="D729">
        <v>5515.6</v>
      </c>
      <c r="E729">
        <v>5239.3999999999996</v>
      </c>
      <c r="F729">
        <v>4804</v>
      </c>
      <c r="G729">
        <v>4292.2</v>
      </c>
      <c r="H729" s="3">
        <v>3610.2</v>
      </c>
      <c r="I729">
        <v>2696.6</v>
      </c>
      <c r="J729">
        <v>1178.2</v>
      </c>
      <c r="K729">
        <v>14</v>
      </c>
    </row>
    <row r="730" spans="1:11">
      <c r="A730">
        <v>714.1</v>
      </c>
      <c r="B730">
        <v>5819</v>
      </c>
      <c r="C730" s="3">
        <v>5807.2</v>
      </c>
      <c r="D730">
        <v>5576.6</v>
      </c>
      <c r="E730">
        <v>5287.8</v>
      </c>
      <c r="F730">
        <v>4868.2</v>
      </c>
      <c r="G730">
        <v>4263.3999999999996</v>
      </c>
      <c r="H730" s="3">
        <v>3621</v>
      </c>
      <c r="I730">
        <v>2694</v>
      </c>
      <c r="J730">
        <v>1131.8</v>
      </c>
      <c r="K730">
        <v>-16.399999999999999</v>
      </c>
    </row>
    <row r="731" spans="1:11">
      <c r="A731">
        <v>714.53</v>
      </c>
      <c r="B731">
        <v>5800.2</v>
      </c>
      <c r="C731" s="3">
        <v>5836.8</v>
      </c>
      <c r="D731">
        <v>5587.6</v>
      </c>
      <c r="E731">
        <v>5280.8</v>
      </c>
      <c r="F731">
        <v>4782.2</v>
      </c>
      <c r="G731">
        <v>4248.8</v>
      </c>
      <c r="H731" s="3">
        <v>3632.6</v>
      </c>
      <c r="I731">
        <v>2675.2</v>
      </c>
      <c r="J731">
        <v>1144.2</v>
      </c>
      <c r="K731">
        <v>-10.6</v>
      </c>
    </row>
    <row r="732" spans="1:11">
      <c r="A732">
        <v>714.95</v>
      </c>
      <c r="B732">
        <v>5787.8</v>
      </c>
      <c r="C732" s="3">
        <v>5784.2</v>
      </c>
      <c r="D732">
        <v>5599.6</v>
      </c>
      <c r="E732">
        <v>5292.2</v>
      </c>
      <c r="F732">
        <v>4838.3999999999996</v>
      </c>
      <c r="G732">
        <v>4299</v>
      </c>
      <c r="H732" s="3">
        <v>3603.4</v>
      </c>
      <c r="I732">
        <v>2691</v>
      </c>
      <c r="J732">
        <v>1159.4000000000001</v>
      </c>
      <c r="K732">
        <v>19.600000000000001</v>
      </c>
    </row>
    <row r="733" spans="1:11">
      <c r="A733">
        <v>715.38</v>
      </c>
      <c r="B733">
        <v>5714</v>
      </c>
      <c r="C733" s="3">
        <v>5750</v>
      </c>
      <c r="D733">
        <v>5599.6</v>
      </c>
      <c r="E733">
        <v>5309.4</v>
      </c>
      <c r="F733">
        <v>4850.2</v>
      </c>
      <c r="G733">
        <v>4274.6000000000004</v>
      </c>
      <c r="H733" s="3">
        <v>3601.4</v>
      </c>
      <c r="I733">
        <v>2626.6</v>
      </c>
      <c r="J733">
        <v>1187.2</v>
      </c>
      <c r="K733">
        <v>39.799999999999997</v>
      </c>
    </row>
    <row r="734" spans="1:11">
      <c r="A734">
        <v>715.8</v>
      </c>
      <c r="B734">
        <v>5696.4</v>
      </c>
      <c r="C734" s="3">
        <v>5724.6</v>
      </c>
      <c r="D734">
        <v>5548.4</v>
      </c>
      <c r="E734">
        <v>5231</v>
      </c>
      <c r="F734">
        <v>4729.2</v>
      </c>
      <c r="G734">
        <v>4192.2</v>
      </c>
      <c r="H734" s="3">
        <v>3538.8</v>
      </c>
      <c r="I734">
        <v>2689.8</v>
      </c>
      <c r="J734">
        <v>1134.8</v>
      </c>
      <c r="K734">
        <v>-3.4</v>
      </c>
    </row>
    <row r="735" spans="1:11">
      <c r="A735">
        <v>716.23</v>
      </c>
      <c r="B735">
        <v>5823.8</v>
      </c>
      <c r="C735" s="3">
        <v>5793.2</v>
      </c>
      <c r="D735">
        <v>5532.2</v>
      </c>
      <c r="E735">
        <v>5226.8</v>
      </c>
      <c r="F735">
        <v>4732</v>
      </c>
      <c r="G735">
        <v>4249.6000000000004</v>
      </c>
      <c r="H735" s="3">
        <v>3602.4</v>
      </c>
      <c r="I735">
        <v>2663.4</v>
      </c>
      <c r="J735">
        <v>1085</v>
      </c>
      <c r="K735">
        <v>0.8</v>
      </c>
    </row>
    <row r="736" spans="1:11">
      <c r="A736">
        <v>716.65</v>
      </c>
      <c r="B736">
        <v>5782.8</v>
      </c>
      <c r="C736" s="3">
        <v>5724.4</v>
      </c>
      <c r="D736">
        <v>5526.8</v>
      </c>
      <c r="E736">
        <v>5160.2</v>
      </c>
      <c r="F736">
        <v>4756.6000000000004</v>
      </c>
      <c r="G736">
        <v>4224</v>
      </c>
      <c r="H736" s="3">
        <v>3611.6</v>
      </c>
      <c r="I736">
        <v>2700.2</v>
      </c>
      <c r="J736">
        <v>1128.2</v>
      </c>
      <c r="K736">
        <v>-3.4</v>
      </c>
    </row>
    <row r="737" spans="1:11">
      <c r="A737">
        <v>717.08</v>
      </c>
      <c r="B737">
        <v>5773.6</v>
      </c>
      <c r="C737" s="3">
        <v>5665.4</v>
      </c>
      <c r="D737">
        <v>5528.6</v>
      </c>
      <c r="E737">
        <v>5138</v>
      </c>
      <c r="F737">
        <v>4788.6000000000004</v>
      </c>
      <c r="G737">
        <v>4257.3999999999996</v>
      </c>
      <c r="H737" s="3">
        <v>3578.2</v>
      </c>
      <c r="I737">
        <v>2707.8</v>
      </c>
      <c r="J737">
        <v>1145.8</v>
      </c>
      <c r="K737">
        <v>-3.6</v>
      </c>
    </row>
    <row r="738" spans="1:11">
      <c r="A738">
        <v>717.5</v>
      </c>
      <c r="B738">
        <v>5741.4</v>
      </c>
      <c r="C738" s="3">
        <v>5671.4</v>
      </c>
      <c r="D738">
        <v>5529</v>
      </c>
      <c r="E738">
        <v>5215.8</v>
      </c>
      <c r="F738">
        <v>4837</v>
      </c>
      <c r="G738">
        <v>4260.6000000000004</v>
      </c>
      <c r="H738" s="3">
        <v>3592</v>
      </c>
      <c r="I738">
        <v>2630.4</v>
      </c>
      <c r="J738">
        <v>1144.8</v>
      </c>
      <c r="K738">
        <v>-11</v>
      </c>
    </row>
    <row r="739" spans="1:11">
      <c r="A739">
        <v>717.92</v>
      </c>
      <c r="B739">
        <v>5807</v>
      </c>
      <c r="C739" s="3">
        <v>5734.2</v>
      </c>
      <c r="D739">
        <v>5559.2</v>
      </c>
      <c r="E739">
        <v>5243.2</v>
      </c>
      <c r="F739">
        <v>4811.2</v>
      </c>
      <c r="G739">
        <v>4228.3999999999996</v>
      </c>
      <c r="H739" s="3">
        <v>3608.4</v>
      </c>
      <c r="I739">
        <v>2609.8000000000002</v>
      </c>
      <c r="J739">
        <v>1142.8</v>
      </c>
      <c r="K739">
        <v>4.8</v>
      </c>
    </row>
    <row r="740" spans="1:11">
      <c r="A740">
        <v>718.35</v>
      </c>
      <c r="B740">
        <v>5819</v>
      </c>
      <c r="C740" s="3">
        <v>5775.6</v>
      </c>
      <c r="D740">
        <v>5522.6</v>
      </c>
      <c r="E740">
        <v>5177.3999999999996</v>
      </c>
      <c r="F740">
        <v>4790.2</v>
      </c>
      <c r="G740">
        <v>4313.6000000000004</v>
      </c>
      <c r="H740" s="3">
        <v>3589.8</v>
      </c>
      <c r="I740">
        <v>2667</v>
      </c>
      <c r="J740">
        <v>1146</v>
      </c>
      <c r="K740">
        <v>43.2</v>
      </c>
    </row>
    <row r="741" spans="1:11">
      <c r="A741">
        <v>718.77</v>
      </c>
      <c r="B741">
        <v>5815.8</v>
      </c>
      <c r="C741" s="3">
        <v>5810.4</v>
      </c>
      <c r="D741">
        <v>5496.4</v>
      </c>
      <c r="E741">
        <v>5137.2</v>
      </c>
      <c r="F741">
        <v>4788.3999999999996</v>
      </c>
      <c r="G741">
        <v>4321.2</v>
      </c>
      <c r="H741" s="3">
        <v>3524.6</v>
      </c>
      <c r="I741">
        <v>2709.8</v>
      </c>
      <c r="J741">
        <v>1147.8</v>
      </c>
      <c r="K741">
        <v>32</v>
      </c>
    </row>
    <row r="742" spans="1:11">
      <c r="A742">
        <v>719.2</v>
      </c>
      <c r="B742">
        <v>5852</v>
      </c>
      <c r="C742" s="3">
        <v>5726.8</v>
      </c>
      <c r="D742">
        <v>5503.6</v>
      </c>
      <c r="E742">
        <v>5176.3999999999996</v>
      </c>
      <c r="F742">
        <v>4785.3999999999996</v>
      </c>
      <c r="G742">
        <v>4201.3999999999996</v>
      </c>
      <c r="H742" s="3">
        <v>3634.8</v>
      </c>
      <c r="I742">
        <v>2644.4</v>
      </c>
      <c r="J742">
        <v>1125.2</v>
      </c>
      <c r="K742">
        <v>9.4</v>
      </c>
    </row>
    <row r="743" spans="1:11">
      <c r="A743">
        <v>719.62</v>
      </c>
      <c r="B743">
        <v>5842.6</v>
      </c>
      <c r="C743" s="3">
        <v>5665.4</v>
      </c>
      <c r="D743">
        <v>5496</v>
      </c>
      <c r="E743">
        <v>5120</v>
      </c>
      <c r="F743">
        <v>4747.2</v>
      </c>
      <c r="G743">
        <v>4277</v>
      </c>
      <c r="H743" s="3">
        <v>3597.8</v>
      </c>
      <c r="I743">
        <v>2708.6</v>
      </c>
      <c r="J743">
        <v>1174.4000000000001</v>
      </c>
      <c r="K743">
        <v>25.6</v>
      </c>
    </row>
    <row r="744" spans="1:11">
      <c r="A744">
        <v>720.04</v>
      </c>
      <c r="B744">
        <v>5809.2</v>
      </c>
      <c r="C744" s="3">
        <v>5707.8</v>
      </c>
      <c r="D744">
        <v>5548.4</v>
      </c>
      <c r="E744">
        <v>5169.3999999999996</v>
      </c>
      <c r="F744">
        <v>4783.2</v>
      </c>
      <c r="G744">
        <v>4229.2</v>
      </c>
      <c r="H744" s="3">
        <v>3608.8</v>
      </c>
      <c r="I744">
        <v>2700.8</v>
      </c>
      <c r="J744">
        <v>1143.8</v>
      </c>
      <c r="K744">
        <v>-4.8</v>
      </c>
    </row>
    <row r="745" spans="1:11">
      <c r="A745">
        <v>720.46</v>
      </c>
      <c r="B745">
        <v>5845</v>
      </c>
      <c r="C745" s="3">
        <v>5721</v>
      </c>
      <c r="D745">
        <v>5555.6</v>
      </c>
      <c r="E745">
        <v>5087.6000000000004</v>
      </c>
      <c r="F745">
        <v>4703.2</v>
      </c>
      <c r="G745">
        <v>4251.3999999999996</v>
      </c>
      <c r="H745" s="3">
        <v>3555.8</v>
      </c>
      <c r="I745">
        <v>2647.6</v>
      </c>
      <c r="J745">
        <v>1106</v>
      </c>
      <c r="K745">
        <v>12.2</v>
      </c>
    </row>
    <row r="746" spans="1:11">
      <c r="A746">
        <v>720.89</v>
      </c>
      <c r="B746">
        <v>5802.2</v>
      </c>
      <c r="C746" s="3">
        <v>5739.2</v>
      </c>
      <c r="D746">
        <v>5504.6</v>
      </c>
      <c r="E746">
        <v>5154</v>
      </c>
      <c r="F746">
        <v>4727.2</v>
      </c>
      <c r="G746">
        <v>4276</v>
      </c>
      <c r="H746" s="3">
        <v>3573</v>
      </c>
      <c r="I746">
        <v>2664.2</v>
      </c>
      <c r="J746">
        <v>1109.5999999999999</v>
      </c>
      <c r="K746">
        <v>24.6</v>
      </c>
    </row>
    <row r="747" spans="1:11">
      <c r="A747">
        <v>721.31</v>
      </c>
      <c r="B747">
        <v>5797.6</v>
      </c>
      <c r="C747" s="3">
        <v>5718.8</v>
      </c>
      <c r="D747">
        <v>5494.6</v>
      </c>
      <c r="E747">
        <v>5136.6000000000004</v>
      </c>
      <c r="F747">
        <v>4709.2</v>
      </c>
      <c r="G747">
        <v>4213.2</v>
      </c>
      <c r="H747" s="3">
        <v>3601.6</v>
      </c>
      <c r="I747">
        <v>2629.8</v>
      </c>
      <c r="J747">
        <v>1169.2</v>
      </c>
      <c r="K747">
        <v>-39.799999999999997</v>
      </c>
    </row>
    <row r="748" spans="1:11">
      <c r="A748">
        <v>721.73</v>
      </c>
      <c r="B748">
        <v>5807.4</v>
      </c>
      <c r="C748" s="3">
        <v>5750</v>
      </c>
      <c r="D748">
        <v>5491.6</v>
      </c>
      <c r="E748">
        <v>5157.6000000000004</v>
      </c>
      <c r="F748">
        <v>4720</v>
      </c>
      <c r="G748">
        <v>4150.3999999999996</v>
      </c>
      <c r="H748" s="3">
        <v>3600.4</v>
      </c>
      <c r="I748">
        <v>2661.8</v>
      </c>
      <c r="J748">
        <v>1163.8</v>
      </c>
      <c r="K748">
        <v>-6.8</v>
      </c>
    </row>
    <row r="749" spans="1:11">
      <c r="A749">
        <v>722.15</v>
      </c>
      <c r="B749">
        <v>5801</v>
      </c>
      <c r="C749" s="3">
        <v>5726.2</v>
      </c>
      <c r="D749">
        <v>5468</v>
      </c>
      <c r="E749">
        <v>5114.6000000000004</v>
      </c>
      <c r="F749">
        <v>4777.2</v>
      </c>
      <c r="G749">
        <v>4242.6000000000004</v>
      </c>
      <c r="H749" s="3">
        <v>3535.8</v>
      </c>
      <c r="I749">
        <v>2680.2</v>
      </c>
      <c r="J749">
        <v>1157</v>
      </c>
      <c r="K749">
        <v>19.399999999999999</v>
      </c>
    </row>
    <row r="750" spans="1:11">
      <c r="A750">
        <v>722.57</v>
      </c>
      <c r="B750">
        <v>5840</v>
      </c>
      <c r="C750" s="3">
        <v>5732.8</v>
      </c>
      <c r="D750">
        <v>5455.4</v>
      </c>
      <c r="E750">
        <v>5099.2</v>
      </c>
      <c r="F750">
        <v>4740.8</v>
      </c>
      <c r="G750">
        <v>4214.8</v>
      </c>
      <c r="H750" s="3">
        <v>3533.8</v>
      </c>
      <c r="I750">
        <v>2699</v>
      </c>
      <c r="J750">
        <v>1159</v>
      </c>
      <c r="K750">
        <v>21</v>
      </c>
    </row>
    <row r="751" spans="1:11">
      <c r="A751">
        <v>723</v>
      </c>
      <c r="B751">
        <v>5754.8</v>
      </c>
      <c r="C751" s="3">
        <v>5682</v>
      </c>
      <c r="D751">
        <v>5491.6</v>
      </c>
      <c r="E751">
        <v>5107.6000000000004</v>
      </c>
      <c r="F751">
        <v>4719.6000000000004</v>
      </c>
      <c r="G751">
        <v>4228.8</v>
      </c>
      <c r="H751" s="3">
        <v>3538.2</v>
      </c>
      <c r="I751">
        <v>2659.8</v>
      </c>
      <c r="J751">
        <v>1134.4000000000001</v>
      </c>
      <c r="K751">
        <v>10.4</v>
      </c>
    </row>
    <row r="752" spans="1:11">
      <c r="A752">
        <v>723.42</v>
      </c>
      <c r="B752">
        <v>5795.8</v>
      </c>
      <c r="C752" s="3">
        <v>5740</v>
      </c>
      <c r="D752">
        <v>5524.2</v>
      </c>
      <c r="E752">
        <v>5101.6000000000004</v>
      </c>
      <c r="F752">
        <v>4691.6000000000004</v>
      </c>
      <c r="G752">
        <v>4228.6000000000004</v>
      </c>
      <c r="H752" s="3">
        <v>3542.2</v>
      </c>
      <c r="I752">
        <v>2643.8</v>
      </c>
      <c r="J752">
        <v>1156</v>
      </c>
      <c r="K752">
        <v>2.8</v>
      </c>
    </row>
    <row r="753" spans="1:11">
      <c r="A753">
        <v>723.84</v>
      </c>
      <c r="B753">
        <v>5735.6</v>
      </c>
      <c r="C753" s="3">
        <v>5760.2</v>
      </c>
      <c r="D753">
        <v>5497</v>
      </c>
      <c r="E753">
        <v>5070.6000000000004</v>
      </c>
      <c r="F753">
        <v>4819.3999999999996</v>
      </c>
      <c r="G753">
        <v>4172</v>
      </c>
      <c r="H753" s="3">
        <v>3510</v>
      </c>
      <c r="I753">
        <v>2628</v>
      </c>
      <c r="J753">
        <v>1112.4000000000001</v>
      </c>
      <c r="K753">
        <v>-1.6</v>
      </c>
    </row>
    <row r="754" spans="1:11">
      <c r="A754">
        <v>724.26</v>
      </c>
      <c r="B754">
        <v>5757</v>
      </c>
      <c r="C754" s="3">
        <v>5774.6</v>
      </c>
      <c r="D754">
        <v>5497.2</v>
      </c>
      <c r="E754">
        <v>5122</v>
      </c>
      <c r="F754">
        <v>4746.8</v>
      </c>
      <c r="G754">
        <v>4192.3999999999996</v>
      </c>
      <c r="H754" s="3">
        <v>3559.4</v>
      </c>
      <c r="I754">
        <v>2600.6</v>
      </c>
      <c r="J754">
        <v>1199</v>
      </c>
      <c r="K754">
        <v>-2.4</v>
      </c>
    </row>
    <row r="755" spans="1:11">
      <c r="A755">
        <v>724.68</v>
      </c>
      <c r="B755">
        <v>5685.4</v>
      </c>
      <c r="C755" s="3">
        <v>5702.4</v>
      </c>
      <c r="D755">
        <v>5479.4</v>
      </c>
      <c r="E755">
        <v>5124.8</v>
      </c>
      <c r="F755">
        <v>4704.2</v>
      </c>
      <c r="G755">
        <v>4212.2</v>
      </c>
      <c r="H755" s="3">
        <v>3564</v>
      </c>
      <c r="I755">
        <v>2598.6</v>
      </c>
      <c r="J755">
        <v>1145.8</v>
      </c>
      <c r="K755">
        <v>-10</v>
      </c>
    </row>
    <row r="756" spans="1:11">
      <c r="A756">
        <v>725.1</v>
      </c>
      <c r="B756">
        <v>5707.4</v>
      </c>
      <c r="C756" s="3">
        <v>5630.8</v>
      </c>
      <c r="D756">
        <v>5439.4</v>
      </c>
      <c r="E756">
        <v>5117.3999999999996</v>
      </c>
      <c r="F756">
        <v>4718.8</v>
      </c>
      <c r="G756">
        <v>4235.3999999999996</v>
      </c>
      <c r="H756" s="3">
        <v>3588</v>
      </c>
      <c r="I756">
        <v>2596</v>
      </c>
      <c r="J756">
        <v>1130</v>
      </c>
      <c r="K756">
        <v>-19.600000000000001</v>
      </c>
    </row>
    <row r="757" spans="1:11">
      <c r="A757">
        <v>725.52</v>
      </c>
      <c r="B757">
        <v>5705.8</v>
      </c>
      <c r="C757" s="3">
        <v>5641</v>
      </c>
      <c r="D757">
        <v>5522</v>
      </c>
      <c r="E757">
        <v>5095.8</v>
      </c>
      <c r="F757">
        <v>4712</v>
      </c>
      <c r="G757">
        <v>4201</v>
      </c>
      <c r="H757" s="3">
        <v>3555.6</v>
      </c>
      <c r="I757">
        <v>2680.8</v>
      </c>
      <c r="J757">
        <v>1139.4000000000001</v>
      </c>
      <c r="K757">
        <v>5.4</v>
      </c>
    </row>
    <row r="758" spans="1:11">
      <c r="A758">
        <v>725.94</v>
      </c>
      <c r="B758">
        <v>5772</v>
      </c>
      <c r="C758" s="3">
        <v>5626.6</v>
      </c>
      <c r="D758">
        <v>5551.2</v>
      </c>
      <c r="E758">
        <v>5143</v>
      </c>
      <c r="F758">
        <v>4753.6000000000004</v>
      </c>
      <c r="G758">
        <v>4191.8</v>
      </c>
      <c r="H758" s="3">
        <v>3584.2</v>
      </c>
      <c r="I758">
        <v>2672.4</v>
      </c>
      <c r="J758">
        <v>1119.2</v>
      </c>
      <c r="K758">
        <v>1.8</v>
      </c>
    </row>
    <row r="759" spans="1:11">
      <c r="A759">
        <v>726.36</v>
      </c>
      <c r="B759">
        <v>5745.4</v>
      </c>
      <c r="C759" s="3">
        <v>5652</v>
      </c>
      <c r="D759">
        <v>5476.2</v>
      </c>
      <c r="E759">
        <v>5168.8</v>
      </c>
      <c r="F759">
        <v>4721.6000000000004</v>
      </c>
      <c r="G759">
        <v>4232</v>
      </c>
      <c r="H759" s="3">
        <v>3569.8</v>
      </c>
      <c r="I759">
        <v>2644</v>
      </c>
      <c r="J759">
        <v>1220</v>
      </c>
      <c r="K759">
        <v>7.2</v>
      </c>
    </row>
    <row r="760" spans="1:11">
      <c r="A760">
        <v>726.78</v>
      </c>
      <c r="B760">
        <v>5687.2</v>
      </c>
      <c r="C760" s="3">
        <v>5624.4</v>
      </c>
      <c r="D760">
        <v>5425.4</v>
      </c>
      <c r="E760">
        <v>5140.3999999999996</v>
      </c>
      <c r="F760">
        <v>4762.2</v>
      </c>
      <c r="G760">
        <v>4213</v>
      </c>
      <c r="H760" s="3">
        <v>3560.6</v>
      </c>
      <c r="I760">
        <v>2657</v>
      </c>
      <c r="J760">
        <v>1212.4000000000001</v>
      </c>
      <c r="K760">
        <v>6.8</v>
      </c>
    </row>
    <row r="761" spans="1:11">
      <c r="A761">
        <v>727.2</v>
      </c>
      <c r="B761">
        <v>5759.8</v>
      </c>
      <c r="C761" s="3">
        <v>5703.2</v>
      </c>
      <c r="D761">
        <v>5460.6</v>
      </c>
      <c r="E761">
        <v>5139.3999999999996</v>
      </c>
      <c r="F761">
        <v>4714.8</v>
      </c>
      <c r="G761">
        <v>4243.3999999999996</v>
      </c>
      <c r="H761" s="3">
        <v>3547.2</v>
      </c>
      <c r="I761">
        <v>2603.8000000000002</v>
      </c>
      <c r="J761">
        <v>1148.8</v>
      </c>
      <c r="K761">
        <v>-9</v>
      </c>
    </row>
    <row r="762" spans="1:11">
      <c r="A762">
        <v>727.62</v>
      </c>
      <c r="B762">
        <v>5787.4</v>
      </c>
      <c r="C762" s="3">
        <v>5629.4</v>
      </c>
      <c r="D762">
        <v>5486.2</v>
      </c>
      <c r="E762">
        <v>5111.3999999999996</v>
      </c>
      <c r="F762">
        <v>4706.6000000000004</v>
      </c>
      <c r="G762">
        <v>4200.3999999999996</v>
      </c>
      <c r="H762" s="3">
        <v>3519.6</v>
      </c>
      <c r="I762">
        <v>2559.8000000000002</v>
      </c>
      <c r="J762">
        <v>1193</v>
      </c>
      <c r="K762">
        <v>-11</v>
      </c>
    </row>
    <row r="763" spans="1:11">
      <c r="A763">
        <v>728.04</v>
      </c>
      <c r="B763">
        <v>5742.8</v>
      </c>
      <c r="C763" s="3">
        <v>5643.8</v>
      </c>
      <c r="D763">
        <v>5473</v>
      </c>
      <c r="E763">
        <v>5159.6000000000004</v>
      </c>
      <c r="F763">
        <v>4797</v>
      </c>
      <c r="G763">
        <v>4250.2</v>
      </c>
      <c r="H763" s="3">
        <v>3505.6</v>
      </c>
      <c r="I763">
        <v>2652.2</v>
      </c>
      <c r="J763">
        <v>1170.4000000000001</v>
      </c>
      <c r="K763">
        <v>-2.8</v>
      </c>
    </row>
    <row r="764" spans="1:11">
      <c r="A764">
        <v>728.46</v>
      </c>
      <c r="B764">
        <v>5767.4</v>
      </c>
      <c r="C764" s="3">
        <v>5659.2</v>
      </c>
      <c r="D764">
        <v>5412.8</v>
      </c>
      <c r="E764">
        <v>5194.3999999999996</v>
      </c>
      <c r="F764">
        <v>4775.6000000000004</v>
      </c>
      <c r="G764">
        <v>4219.8</v>
      </c>
      <c r="H764" s="3">
        <v>3559.2</v>
      </c>
      <c r="I764">
        <v>2669.2</v>
      </c>
      <c r="J764">
        <v>1150.5999999999999</v>
      </c>
      <c r="K764">
        <v>-34</v>
      </c>
    </row>
    <row r="765" spans="1:11">
      <c r="A765">
        <v>728.88</v>
      </c>
      <c r="B765">
        <v>5744.2</v>
      </c>
      <c r="C765" s="3">
        <v>5699</v>
      </c>
      <c r="D765">
        <v>5468.6</v>
      </c>
      <c r="E765">
        <v>5232.6000000000004</v>
      </c>
      <c r="F765">
        <v>4813.3999999999996</v>
      </c>
      <c r="G765">
        <v>4202</v>
      </c>
      <c r="H765" s="3">
        <v>3492.8</v>
      </c>
      <c r="I765">
        <v>2651.6</v>
      </c>
      <c r="J765">
        <v>1149</v>
      </c>
      <c r="K765">
        <v>-27.2</v>
      </c>
    </row>
    <row r="766" spans="1:11">
      <c r="A766">
        <v>729.29</v>
      </c>
      <c r="B766">
        <v>5742.6</v>
      </c>
      <c r="C766" s="3">
        <v>5628.4</v>
      </c>
      <c r="D766">
        <v>5490.6</v>
      </c>
      <c r="E766">
        <v>5273</v>
      </c>
      <c r="F766">
        <v>4787.8</v>
      </c>
      <c r="G766">
        <v>4221.6000000000004</v>
      </c>
      <c r="H766" s="3">
        <v>3526.2</v>
      </c>
      <c r="I766">
        <v>2610.6</v>
      </c>
      <c r="J766">
        <v>1147.4000000000001</v>
      </c>
      <c r="K766">
        <v>9.6</v>
      </c>
    </row>
    <row r="767" spans="1:11">
      <c r="A767">
        <v>729.71</v>
      </c>
      <c r="B767">
        <v>5687.2</v>
      </c>
      <c r="C767" s="3">
        <v>5683</v>
      </c>
      <c r="D767">
        <v>5422</v>
      </c>
      <c r="E767">
        <v>5183.8</v>
      </c>
      <c r="F767">
        <v>4744.2</v>
      </c>
      <c r="G767">
        <v>4157.8</v>
      </c>
      <c r="H767" s="3">
        <v>3494</v>
      </c>
      <c r="I767">
        <v>2656.6</v>
      </c>
      <c r="J767">
        <v>1165.5999999999999</v>
      </c>
      <c r="K767">
        <v>-14.4</v>
      </c>
    </row>
    <row r="768" spans="1:11">
      <c r="A768">
        <v>730.13</v>
      </c>
      <c r="B768">
        <v>5704.2</v>
      </c>
      <c r="C768" s="3">
        <v>5699</v>
      </c>
      <c r="D768">
        <v>5396</v>
      </c>
      <c r="E768">
        <v>5179.3999999999996</v>
      </c>
      <c r="F768">
        <v>4711</v>
      </c>
      <c r="G768">
        <v>4181</v>
      </c>
      <c r="H768" s="3">
        <v>3500.8</v>
      </c>
      <c r="I768">
        <v>2651.6</v>
      </c>
      <c r="J768">
        <v>1165.5999999999999</v>
      </c>
      <c r="K768">
        <v>-10</v>
      </c>
    </row>
    <row r="769" spans="1:11">
      <c r="A769">
        <v>730.55</v>
      </c>
      <c r="B769">
        <v>5791.2</v>
      </c>
      <c r="C769" s="3">
        <v>5657.8</v>
      </c>
      <c r="D769">
        <v>5419.8</v>
      </c>
      <c r="E769">
        <v>5187.3999999999996</v>
      </c>
      <c r="F769">
        <v>4632.3999999999996</v>
      </c>
      <c r="G769">
        <v>4204.2</v>
      </c>
      <c r="H769" s="3">
        <v>3504</v>
      </c>
      <c r="I769">
        <v>2659.6</v>
      </c>
      <c r="J769">
        <v>1144.8</v>
      </c>
      <c r="K769">
        <v>-0.4</v>
      </c>
    </row>
    <row r="770" spans="1:11">
      <c r="A770">
        <v>730.97</v>
      </c>
      <c r="B770">
        <v>5795.2</v>
      </c>
      <c r="C770" s="3">
        <v>5665.2</v>
      </c>
      <c r="D770">
        <v>5365.6</v>
      </c>
      <c r="E770">
        <v>5113.2</v>
      </c>
      <c r="F770">
        <v>4703</v>
      </c>
      <c r="G770">
        <v>4209</v>
      </c>
      <c r="H770" s="3">
        <v>3539.8</v>
      </c>
      <c r="I770">
        <v>2689.6</v>
      </c>
      <c r="J770">
        <v>1157.2</v>
      </c>
      <c r="K770">
        <v>5.4</v>
      </c>
    </row>
    <row r="771" spans="1:11">
      <c r="A771">
        <v>731.38</v>
      </c>
      <c r="B771">
        <v>5780.4</v>
      </c>
      <c r="C771" s="3">
        <v>5666.4</v>
      </c>
      <c r="D771">
        <v>5472.8</v>
      </c>
      <c r="E771">
        <v>5104.2</v>
      </c>
      <c r="F771">
        <v>4759.3999999999996</v>
      </c>
      <c r="G771">
        <v>4131.3999999999996</v>
      </c>
      <c r="H771" s="3">
        <v>3546.6</v>
      </c>
      <c r="I771">
        <v>2655.6</v>
      </c>
      <c r="J771">
        <v>1168.8</v>
      </c>
      <c r="K771">
        <v>-19.8</v>
      </c>
    </row>
    <row r="772" spans="1:11">
      <c r="A772">
        <v>731.8</v>
      </c>
      <c r="B772">
        <v>5710.8</v>
      </c>
      <c r="C772" s="3">
        <v>5634.4</v>
      </c>
      <c r="D772">
        <v>5391</v>
      </c>
      <c r="E772">
        <v>5120.3999999999996</v>
      </c>
      <c r="F772">
        <v>4712.2</v>
      </c>
      <c r="G772">
        <v>4150.3999999999996</v>
      </c>
      <c r="H772" s="3">
        <v>3529.2</v>
      </c>
      <c r="I772">
        <v>2691.8</v>
      </c>
      <c r="J772">
        <v>1141.8</v>
      </c>
      <c r="K772">
        <v>7</v>
      </c>
    </row>
    <row r="773" spans="1:11">
      <c r="A773">
        <v>732.22</v>
      </c>
      <c r="B773">
        <v>5699.4</v>
      </c>
      <c r="C773" s="3">
        <v>5700.6</v>
      </c>
      <c r="D773">
        <v>5460.4</v>
      </c>
      <c r="E773">
        <v>5194.6000000000004</v>
      </c>
      <c r="F773">
        <v>4723.2</v>
      </c>
      <c r="G773">
        <v>4229</v>
      </c>
      <c r="H773" s="3">
        <v>3516.2</v>
      </c>
      <c r="I773">
        <v>2638.8</v>
      </c>
      <c r="J773">
        <v>1133.5999999999999</v>
      </c>
      <c r="K773">
        <v>23.4</v>
      </c>
    </row>
    <row r="774" spans="1:11">
      <c r="A774">
        <v>732.63</v>
      </c>
      <c r="B774">
        <v>5622</v>
      </c>
      <c r="C774" s="3">
        <v>5621.6</v>
      </c>
      <c r="D774">
        <v>5414.2</v>
      </c>
      <c r="E774">
        <v>5180</v>
      </c>
      <c r="F774">
        <v>4733.2</v>
      </c>
      <c r="G774">
        <v>4192.3999999999996</v>
      </c>
      <c r="H774" s="3">
        <v>3548.2</v>
      </c>
      <c r="I774">
        <v>2679.6</v>
      </c>
      <c r="J774">
        <v>1135.8</v>
      </c>
      <c r="K774">
        <v>0.8</v>
      </c>
    </row>
    <row r="775" spans="1:11">
      <c r="A775">
        <v>733.05</v>
      </c>
      <c r="B775">
        <v>5626.8</v>
      </c>
      <c r="C775" s="3">
        <v>5717.2</v>
      </c>
      <c r="D775">
        <v>5432.8</v>
      </c>
      <c r="E775">
        <v>5222.3999999999996</v>
      </c>
      <c r="F775">
        <v>4755.3999999999996</v>
      </c>
      <c r="G775">
        <v>4203.6000000000004</v>
      </c>
      <c r="H775" s="3">
        <v>3504.4</v>
      </c>
      <c r="I775">
        <v>2677</v>
      </c>
      <c r="J775">
        <v>1116.2</v>
      </c>
      <c r="K775">
        <v>-3.6</v>
      </c>
    </row>
    <row r="776" spans="1:11">
      <c r="A776">
        <v>733.47</v>
      </c>
      <c r="B776">
        <v>5623</v>
      </c>
      <c r="C776" s="3">
        <v>5667</v>
      </c>
      <c r="D776">
        <v>5461.8</v>
      </c>
      <c r="E776">
        <v>5207.3999999999996</v>
      </c>
      <c r="F776">
        <v>4824.3999999999996</v>
      </c>
      <c r="G776">
        <v>4179</v>
      </c>
      <c r="H776" s="3">
        <v>3548.2</v>
      </c>
      <c r="I776">
        <v>2668.8</v>
      </c>
      <c r="J776">
        <v>1148.5999999999999</v>
      </c>
      <c r="K776">
        <v>-2.2000000000000002</v>
      </c>
    </row>
    <row r="777" spans="1:11">
      <c r="A777">
        <v>733.88</v>
      </c>
      <c r="B777">
        <v>5665</v>
      </c>
      <c r="C777" s="3">
        <v>5616.2</v>
      </c>
      <c r="D777">
        <v>5487.8</v>
      </c>
      <c r="E777">
        <v>5259.8</v>
      </c>
      <c r="F777">
        <v>4764.6000000000004</v>
      </c>
      <c r="G777">
        <v>4228</v>
      </c>
      <c r="H777" s="3">
        <v>3517.6</v>
      </c>
      <c r="I777">
        <v>2608.6</v>
      </c>
      <c r="J777">
        <v>1115.8</v>
      </c>
      <c r="K777">
        <v>6</v>
      </c>
    </row>
    <row r="778" spans="1:11">
      <c r="A778">
        <v>734.3</v>
      </c>
      <c r="B778">
        <v>5624.6</v>
      </c>
      <c r="C778" s="3">
        <v>5567</v>
      </c>
      <c r="D778">
        <v>5520.6</v>
      </c>
      <c r="E778">
        <v>5180.2</v>
      </c>
      <c r="F778">
        <v>4715.8</v>
      </c>
      <c r="G778">
        <v>4158.6000000000004</v>
      </c>
      <c r="H778" s="3">
        <v>3492</v>
      </c>
      <c r="I778">
        <v>2647.6</v>
      </c>
      <c r="J778">
        <v>1151.4000000000001</v>
      </c>
      <c r="K778">
        <v>21</v>
      </c>
    </row>
    <row r="779" spans="1:11">
      <c r="A779">
        <v>734.71</v>
      </c>
      <c r="B779">
        <v>5659.8</v>
      </c>
      <c r="C779" s="3">
        <v>5628.8</v>
      </c>
      <c r="D779">
        <v>5480.2</v>
      </c>
      <c r="E779">
        <v>5106.3999999999996</v>
      </c>
      <c r="F779">
        <v>4713.3999999999996</v>
      </c>
      <c r="G779">
        <v>4127.2</v>
      </c>
      <c r="H779" s="3">
        <v>3508.2</v>
      </c>
      <c r="I779">
        <v>2680.2</v>
      </c>
      <c r="J779">
        <v>1150.4000000000001</v>
      </c>
      <c r="K779">
        <v>39.4</v>
      </c>
    </row>
    <row r="780" spans="1:11">
      <c r="A780">
        <v>735.13</v>
      </c>
      <c r="B780">
        <v>5621.8</v>
      </c>
      <c r="C780" s="3">
        <v>5571.2</v>
      </c>
      <c r="D780">
        <v>5372</v>
      </c>
      <c r="E780">
        <v>5112.8</v>
      </c>
      <c r="F780">
        <v>4702.2</v>
      </c>
      <c r="G780">
        <v>4195.8</v>
      </c>
      <c r="H780" s="3">
        <v>3548.6</v>
      </c>
      <c r="I780">
        <v>2655.4</v>
      </c>
      <c r="J780">
        <v>1121</v>
      </c>
      <c r="K780">
        <v>8.8000000000000007</v>
      </c>
    </row>
    <row r="781" spans="1:11">
      <c r="A781">
        <v>735.54</v>
      </c>
      <c r="B781">
        <v>5692.6</v>
      </c>
      <c r="C781" s="3">
        <v>5624.6</v>
      </c>
      <c r="D781">
        <v>5469.4</v>
      </c>
      <c r="E781">
        <v>5066</v>
      </c>
      <c r="F781">
        <v>4676.8</v>
      </c>
      <c r="G781">
        <v>4197.8</v>
      </c>
      <c r="H781" s="3">
        <v>3541.2</v>
      </c>
      <c r="I781">
        <v>2617.1999999999998</v>
      </c>
      <c r="J781">
        <v>1130</v>
      </c>
      <c r="K781">
        <v>15</v>
      </c>
    </row>
    <row r="782" spans="1:11">
      <c r="A782">
        <v>735.96</v>
      </c>
      <c r="B782">
        <v>5661.4</v>
      </c>
      <c r="C782" s="3">
        <v>5628.8</v>
      </c>
      <c r="D782">
        <v>5467.8</v>
      </c>
      <c r="E782">
        <v>5102.3999999999996</v>
      </c>
      <c r="F782">
        <v>4742.8</v>
      </c>
      <c r="G782">
        <v>4214</v>
      </c>
      <c r="H782" s="3">
        <v>3555.6</v>
      </c>
      <c r="I782">
        <v>2629.8</v>
      </c>
      <c r="J782">
        <v>1137.2</v>
      </c>
      <c r="K782">
        <v>-1.2</v>
      </c>
    </row>
    <row r="783" spans="1:11">
      <c r="A783">
        <v>736.37</v>
      </c>
      <c r="B783">
        <v>5648.6</v>
      </c>
      <c r="C783" s="3">
        <v>5590.6</v>
      </c>
      <c r="D783">
        <v>5428.8</v>
      </c>
      <c r="E783">
        <v>5155.8</v>
      </c>
      <c r="F783">
        <v>4763.2</v>
      </c>
      <c r="G783">
        <v>4184.2</v>
      </c>
      <c r="H783" s="3">
        <v>3579.4</v>
      </c>
      <c r="I783">
        <v>2667.4</v>
      </c>
      <c r="J783">
        <v>1102</v>
      </c>
      <c r="K783">
        <v>29</v>
      </c>
    </row>
    <row r="784" spans="1:11">
      <c r="A784">
        <v>736.79</v>
      </c>
      <c r="B784">
        <v>5725.6</v>
      </c>
      <c r="C784" s="3">
        <v>5597.2</v>
      </c>
      <c r="D784">
        <v>5364.2</v>
      </c>
      <c r="E784">
        <v>5062.8</v>
      </c>
      <c r="F784">
        <v>4694</v>
      </c>
      <c r="G784">
        <v>4212.6000000000004</v>
      </c>
      <c r="H784" s="3">
        <v>3518.2</v>
      </c>
      <c r="I784">
        <v>2644.4</v>
      </c>
      <c r="J784">
        <v>1121.5999999999999</v>
      </c>
      <c r="K784">
        <v>15.6</v>
      </c>
    </row>
    <row r="785" spans="1:11">
      <c r="A785">
        <v>737.2</v>
      </c>
      <c r="B785">
        <v>5665.8</v>
      </c>
      <c r="C785" s="3">
        <v>5627.6</v>
      </c>
      <c r="D785">
        <v>5378.4</v>
      </c>
      <c r="E785">
        <v>5030</v>
      </c>
      <c r="F785">
        <v>4732.3999999999996</v>
      </c>
      <c r="G785">
        <v>4213.8</v>
      </c>
      <c r="H785" s="3">
        <v>3577.2</v>
      </c>
      <c r="I785">
        <v>2639.2</v>
      </c>
      <c r="J785">
        <v>1159.5999999999999</v>
      </c>
      <c r="K785">
        <v>30.6</v>
      </c>
    </row>
    <row r="786" spans="1:11">
      <c r="A786">
        <v>737.62</v>
      </c>
      <c r="B786">
        <v>5624.6</v>
      </c>
      <c r="C786" s="3">
        <v>5709.4</v>
      </c>
      <c r="D786">
        <v>5394.2</v>
      </c>
      <c r="E786">
        <v>5028.8</v>
      </c>
      <c r="F786">
        <v>4637.3999999999996</v>
      </c>
      <c r="G786">
        <v>4235.6000000000004</v>
      </c>
      <c r="H786" s="3">
        <v>3573.2</v>
      </c>
      <c r="I786">
        <v>2655.6</v>
      </c>
      <c r="J786">
        <v>1123</v>
      </c>
      <c r="K786">
        <v>-0.6</v>
      </c>
    </row>
    <row r="787" spans="1:11">
      <c r="A787">
        <v>738.03</v>
      </c>
      <c r="B787">
        <v>5667.8</v>
      </c>
      <c r="C787" s="3">
        <v>5643.4</v>
      </c>
      <c r="D787">
        <v>5416</v>
      </c>
      <c r="E787">
        <v>5034.6000000000004</v>
      </c>
      <c r="F787">
        <v>4707.2</v>
      </c>
      <c r="G787">
        <v>4184.8</v>
      </c>
      <c r="H787" s="3">
        <v>3575.2</v>
      </c>
      <c r="I787">
        <v>2633.6</v>
      </c>
      <c r="J787">
        <v>1151.5999999999999</v>
      </c>
      <c r="K787">
        <v>22.6</v>
      </c>
    </row>
    <row r="788" spans="1:11">
      <c r="A788">
        <v>738.44</v>
      </c>
      <c r="B788">
        <v>5666.2</v>
      </c>
      <c r="C788" s="3">
        <v>5625.6</v>
      </c>
      <c r="D788">
        <v>5421.2</v>
      </c>
      <c r="E788">
        <v>5054.8</v>
      </c>
      <c r="F788">
        <v>4707.6000000000004</v>
      </c>
      <c r="G788">
        <v>4194</v>
      </c>
      <c r="H788" s="3">
        <v>3572.6</v>
      </c>
      <c r="I788">
        <v>2646.6</v>
      </c>
      <c r="J788">
        <v>1147</v>
      </c>
      <c r="K788">
        <v>-10.8</v>
      </c>
    </row>
    <row r="789" spans="1:11">
      <c r="A789">
        <v>738.86</v>
      </c>
      <c r="B789">
        <v>5744</v>
      </c>
      <c r="C789" s="3">
        <v>5606.4</v>
      </c>
      <c r="D789">
        <v>5445.6</v>
      </c>
      <c r="E789">
        <v>5034.8</v>
      </c>
      <c r="F789">
        <v>4656.6000000000004</v>
      </c>
      <c r="G789">
        <v>4234.2</v>
      </c>
      <c r="H789" s="3">
        <v>3585.8</v>
      </c>
      <c r="I789">
        <v>2692.4</v>
      </c>
      <c r="J789">
        <v>1139.5999999999999</v>
      </c>
      <c r="K789">
        <v>-5.2</v>
      </c>
    </row>
    <row r="790" spans="1:11">
      <c r="A790">
        <v>739.27</v>
      </c>
      <c r="B790">
        <v>5703.4</v>
      </c>
      <c r="C790" s="3">
        <v>5557.4</v>
      </c>
      <c r="D790">
        <v>5344.4</v>
      </c>
      <c r="E790">
        <v>5058.2</v>
      </c>
      <c r="F790">
        <v>4689</v>
      </c>
      <c r="G790">
        <v>4251.3999999999996</v>
      </c>
      <c r="H790" s="3">
        <v>3631.8</v>
      </c>
      <c r="I790">
        <v>2682.6</v>
      </c>
      <c r="J790">
        <v>1126</v>
      </c>
      <c r="K790">
        <v>5</v>
      </c>
    </row>
    <row r="791" spans="1:11">
      <c r="A791">
        <v>739.68</v>
      </c>
      <c r="B791">
        <v>5657.2</v>
      </c>
      <c r="C791" s="3">
        <v>5634.8</v>
      </c>
      <c r="D791">
        <v>5357</v>
      </c>
      <c r="E791">
        <v>5104.8</v>
      </c>
      <c r="F791">
        <v>4696</v>
      </c>
      <c r="G791">
        <v>4260.6000000000004</v>
      </c>
      <c r="H791" s="3">
        <v>3561.8</v>
      </c>
      <c r="I791">
        <v>2689.2</v>
      </c>
      <c r="J791">
        <v>1145.2</v>
      </c>
      <c r="K791">
        <v>32.6</v>
      </c>
    </row>
    <row r="792" spans="1:11">
      <c r="A792">
        <v>740.1</v>
      </c>
      <c r="B792">
        <v>5677.6</v>
      </c>
      <c r="C792" s="3">
        <v>5614.8</v>
      </c>
      <c r="D792">
        <v>5401.8</v>
      </c>
      <c r="E792">
        <v>5113.2</v>
      </c>
      <c r="F792">
        <v>4691.3999999999996</v>
      </c>
      <c r="G792">
        <v>4205.2</v>
      </c>
      <c r="H792" s="3">
        <v>3545.4</v>
      </c>
      <c r="I792">
        <v>2685.4</v>
      </c>
      <c r="J792">
        <v>1145.5999999999999</v>
      </c>
      <c r="K792">
        <v>-1.4</v>
      </c>
    </row>
    <row r="793" spans="1:11">
      <c r="A793">
        <v>740.51</v>
      </c>
      <c r="B793">
        <v>5705.4</v>
      </c>
      <c r="C793" s="3">
        <v>5620.6</v>
      </c>
      <c r="D793">
        <v>5385.4</v>
      </c>
      <c r="E793">
        <v>5152.8</v>
      </c>
      <c r="F793">
        <v>4744.6000000000004</v>
      </c>
      <c r="G793">
        <v>4198.2</v>
      </c>
      <c r="H793" s="3">
        <v>3589</v>
      </c>
      <c r="I793">
        <v>2679</v>
      </c>
      <c r="J793">
        <v>1104.8</v>
      </c>
      <c r="K793">
        <v>9</v>
      </c>
    </row>
    <row r="794" spans="1:11">
      <c r="A794">
        <v>740.92</v>
      </c>
      <c r="B794">
        <v>5732.6</v>
      </c>
      <c r="C794" s="3">
        <v>5650.2</v>
      </c>
      <c r="D794">
        <v>5428.8</v>
      </c>
      <c r="E794">
        <v>5169.2</v>
      </c>
      <c r="F794">
        <v>4708</v>
      </c>
      <c r="G794">
        <v>4209</v>
      </c>
      <c r="H794" s="3">
        <v>3571.2</v>
      </c>
      <c r="I794">
        <v>2645.6</v>
      </c>
      <c r="J794">
        <v>1125.8</v>
      </c>
      <c r="K794">
        <v>8.4</v>
      </c>
    </row>
    <row r="795" spans="1:11">
      <c r="A795">
        <v>741.33</v>
      </c>
      <c r="B795">
        <v>5737.4</v>
      </c>
      <c r="C795" s="3">
        <v>5636</v>
      </c>
      <c r="D795">
        <v>5412.4</v>
      </c>
      <c r="E795">
        <v>5179.6000000000004</v>
      </c>
      <c r="F795">
        <v>4742.6000000000004</v>
      </c>
      <c r="G795">
        <v>4220</v>
      </c>
      <c r="H795" s="3">
        <v>3540.2</v>
      </c>
      <c r="I795">
        <v>2636.6</v>
      </c>
      <c r="J795">
        <v>1120.8</v>
      </c>
      <c r="K795">
        <v>2.4</v>
      </c>
    </row>
    <row r="796" spans="1:11">
      <c r="A796">
        <v>741.75</v>
      </c>
      <c r="B796">
        <v>5656.6</v>
      </c>
      <c r="C796" s="3">
        <v>5640.6</v>
      </c>
      <c r="D796">
        <v>5395.6</v>
      </c>
      <c r="E796">
        <v>5125.8</v>
      </c>
      <c r="F796">
        <v>4754</v>
      </c>
      <c r="G796">
        <v>4195.3999999999996</v>
      </c>
      <c r="H796" s="3">
        <v>3535.2</v>
      </c>
      <c r="I796">
        <v>2640.6</v>
      </c>
      <c r="J796">
        <v>1128</v>
      </c>
      <c r="K796">
        <v>21.6</v>
      </c>
    </row>
    <row r="797" spans="1:11">
      <c r="A797">
        <v>742.16</v>
      </c>
      <c r="B797">
        <v>5658.4</v>
      </c>
      <c r="C797" s="3">
        <v>5612.8</v>
      </c>
      <c r="D797">
        <v>5342.2</v>
      </c>
      <c r="E797">
        <v>5071.6000000000004</v>
      </c>
      <c r="F797">
        <v>4779.6000000000004</v>
      </c>
      <c r="G797">
        <v>4246.6000000000004</v>
      </c>
      <c r="H797" s="3">
        <v>3524.8</v>
      </c>
      <c r="I797">
        <v>2663.4</v>
      </c>
      <c r="J797">
        <v>1102.4000000000001</v>
      </c>
      <c r="K797">
        <v>4.2</v>
      </c>
    </row>
    <row r="798" spans="1:11">
      <c r="A798">
        <v>742.57</v>
      </c>
      <c r="B798">
        <v>5643.2</v>
      </c>
      <c r="C798" s="3">
        <v>5578.6</v>
      </c>
      <c r="D798">
        <v>5373.4</v>
      </c>
      <c r="E798">
        <v>5118.6000000000004</v>
      </c>
      <c r="F798">
        <v>4654.8</v>
      </c>
      <c r="G798">
        <v>4161.2</v>
      </c>
      <c r="H798" s="3">
        <v>3489</v>
      </c>
      <c r="I798">
        <v>2670.8</v>
      </c>
      <c r="J798">
        <v>1113.4000000000001</v>
      </c>
      <c r="K798">
        <v>10.199999999999999</v>
      </c>
    </row>
    <row r="799" spans="1:11">
      <c r="A799">
        <v>742.98</v>
      </c>
      <c r="B799">
        <v>5649</v>
      </c>
      <c r="C799" s="3">
        <v>5626.6</v>
      </c>
      <c r="D799">
        <v>5387</v>
      </c>
      <c r="E799">
        <v>5071.8</v>
      </c>
      <c r="F799">
        <v>4638.6000000000004</v>
      </c>
      <c r="G799">
        <v>4237.2</v>
      </c>
      <c r="H799" s="3">
        <v>3500.8</v>
      </c>
      <c r="I799">
        <v>2646.8</v>
      </c>
      <c r="J799">
        <v>1120.2</v>
      </c>
      <c r="K799">
        <v>-1.6</v>
      </c>
    </row>
    <row r="800" spans="1:11">
      <c r="A800">
        <v>743.39</v>
      </c>
      <c r="B800">
        <v>5683.8</v>
      </c>
      <c r="C800" s="3">
        <v>5579.2</v>
      </c>
      <c r="D800">
        <v>5353.2</v>
      </c>
      <c r="E800">
        <v>5139.6000000000004</v>
      </c>
      <c r="F800">
        <v>4678.2</v>
      </c>
      <c r="G800">
        <v>4193.3999999999996</v>
      </c>
      <c r="H800" s="3">
        <v>3587</v>
      </c>
      <c r="I800">
        <v>2699.8</v>
      </c>
      <c r="J800">
        <v>1116.8</v>
      </c>
      <c r="K800">
        <v>-8</v>
      </c>
    </row>
    <row r="801" spans="1:11">
      <c r="A801">
        <v>743.8</v>
      </c>
      <c r="B801">
        <v>5588.6</v>
      </c>
      <c r="C801" s="3">
        <v>5516</v>
      </c>
      <c r="D801">
        <v>5395</v>
      </c>
      <c r="E801">
        <v>5113.3999999999996</v>
      </c>
      <c r="F801">
        <v>4672.2</v>
      </c>
      <c r="G801">
        <v>4177.8</v>
      </c>
      <c r="H801" s="3">
        <v>3568</v>
      </c>
      <c r="I801">
        <v>2625</v>
      </c>
      <c r="J801">
        <v>1147.4000000000001</v>
      </c>
      <c r="K801">
        <v>10.199999999999999</v>
      </c>
    </row>
    <row r="802" spans="1:11">
      <c r="A802">
        <v>744.21</v>
      </c>
      <c r="B802">
        <v>5587.2</v>
      </c>
      <c r="C802" s="3">
        <v>5588.2</v>
      </c>
      <c r="D802">
        <v>5382.2</v>
      </c>
      <c r="E802">
        <v>5008.6000000000004</v>
      </c>
      <c r="F802">
        <v>4649</v>
      </c>
      <c r="G802">
        <v>4162.3999999999996</v>
      </c>
      <c r="H802" s="3">
        <v>3533.8</v>
      </c>
      <c r="I802">
        <v>2642.6</v>
      </c>
      <c r="J802">
        <v>1168.8</v>
      </c>
      <c r="K802">
        <v>42.4</v>
      </c>
    </row>
    <row r="803" spans="1:11">
      <c r="A803">
        <v>744.63</v>
      </c>
      <c r="B803">
        <v>5647.6</v>
      </c>
      <c r="C803" s="3">
        <v>5500.6</v>
      </c>
      <c r="D803">
        <v>5371.8</v>
      </c>
      <c r="E803">
        <v>5041.3999999999996</v>
      </c>
      <c r="F803">
        <v>4640.2</v>
      </c>
      <c r="G803">
        <v>4186.2</v>
      </c>
      <c r="H803" s="3">
        <v>3508.2</v>
      </c>
      <c r="I803">
        <v>2641.2</v>
      </c>
      <c r="J803">
        <v>1159.8</v>
      </c>
      <c r="K803">
        <v>4.2</v>
      </c>
    </row>
    <row r="804" spans="1:11">
      <c r="A804">
        <v>745.04</v>
      </c>
      <c r="B804">
        <v>5665.6</v>
      </c>
      <c r="C804" s="3">
        <v>5559.2</v>
      </c>
      <c r="D804">
        <v>5313.6</v>
      </c>
      <c r="E804">
        <v>5077.2</v>
      </c>
      <c r="F804">
        <v>4665.2</v>
      </c>
      <c r="G804">
        <v>4135.6000000000004</v>
      </c>
      <c r="H804" s="3">
        <v>3531.2</v>
      </c>
      <c r="I804">
        <v>2632.8</v>
      </c>
      <c r="J804">
        <v>1077.2</v>
      </c>
      <c r="K804">
        <v>-1</v>
      </c>
    </row>
    <row r="805" spans="1:11">
      <c r="A805">
        <v>745.45</v>
      </c>
      <c r="B805">
        <v>5672</v>
      </c>
      <c r="C805" s="3">
        <v>5567</v>
      </c>
      <c r="D805">
        <v>5357.4</v>
      </c>
      <c r="E805">
        <v>5090.8</v>
      </c>
      <c r="F805">
        <v>4660</v>
      </c>
      <c r="G805">
        <v>4220.8</v>
      </c>
      <c r="H805" s="3">
        <v>3533.2</v>
      </c>
      <c r="I805">
        <v>2606.8000000000002</v>
      </c>
      <c r="J805">
        <v>1122.4000000000001</v>
      </c>
      <c r="K805">
        <v>-5</v>
      </c>
    </row>
    <row r="806" spans="1:11">
      <c r="A806">
        <v>745.86</v>
      </c>
      <c r="B806">
        <v>5615.8</v>
      </c>
      <c r="C806" s="3">
        <v>5613.4</v>
      </c>
      <c r="D806">
        <v>5330.4</v>
      </c>
      <c r="E806">
        <v>5010</v>
      </c>
      <c r="F806">
        <v>4670.6000000000004</v>
      </c>
      <c r="G806">
        <v>4180.6000000000004</v>
      </c>
      <c r="H806" s="3">
        <v>3481.6</v>
      </c>
      <c r="I806">
        <v>2653.8</v>
      </c>
      <c r="J806">
        <v>1131.4000000000001</v>
      </c>
      <c r="K806">
        <v>22.4</v>
      </c>
    </row>
    <row r="807" spans="1:11">
      <c r="A807">
        <v>746.27</v>
      </c>
      <c r="B807">
        <v>5672.2</v>
      </c>
      <c r="C807" s="3">
        <v>5519.8</v>
      </c>
      <c r="D807">
        <v>5336.6</v>
      </c>
      <c r="E807">
        <v>5055.6000000000004</v>
      </c>
      <c r="F807">
        <v>4622.2</v>
      </c>
      <c r="G807">
        <v>4130.3999999999996</v>
      </c>
      <c r="H807" s="3">
        <v>3490.6</v>
      </c>
      <c r="I807">
        <v>2655.2</v>
      </c>
      <c r="J807">
        <v>1169</v>
      </c>
      <c r="K807">
        <v>36.200000000000003</v>
      </c>
    </row>
    <row r="808" spans="1:11">
      <c r="A808">
        <v>746.67</v>
      </c>
      <c r="B808">
        <v>5615</v>
      </c>
      <c r="C808" s="3">
        <v>5508.8</v>
      </c>
      <c r="D808">
        <v>5390</v>
      </c>
      <c r="E808">
        <v>5002</v>
      </c>
      <c r="F808">
        <v>4637</v>
      </c>
      <c r="G808">
        <v>4183.8</v>
      </c>
      <c r="H808" s="3">
        <v>3528.4</v>
      </c>
      <c r="I808">
        <v>2601.4</v>
      </c>
      <c r="J808">
        <v>1156.4000000000001</v>
      </c>
      <c r="K808">
        <v>10</v>
      </c>
    </row>
    <row r="809" spans="1:11">
      <c r="A809">
        <v>747.08</v>
      </c>
      <c r="B809">
        <v>5664.8</v>
      </c>
      <c r="C809" s="3">
        <v>5535.4</v>
      </c>
      <c r="D809">
        <v>5365.6</v>
      </c>
      <c r="E809">
        <v>5031.3999999999996</v>
      </c>
      <c r="F809">
        <v>4648.6000000000004</v>
      </c>
      <c r="G809">
        <v>4212.8</v>
      </c>
      <c r="H809" s="3">
        <v>3575.4</v>
      </c>
      <c r="I809">
        <v>2643.6</v>
      </c>
      <c r="J809">
        <v>1131.2</v>
      </c>
      <c r="K809">
        <v>20.8</v>
      </c>
    </row>
    <row r="810" spans="1:11">
      <c r="A810">
        <v>747.49</v>
      </c>
      <c r="B810">
        <v>5607.4</v>
      </c>
      <c r="C810" s="3">
        <v>5568.4</v>
      </c>
      <c r="D810">
        <v>5361.8</v>
      </c>
      <c r="E810">
        <v>5014.2</v>
      </c>
      <c r="F810">
        <v>4644.2</v>
      </c>
      <c r="G810">
        <v>4108</v>
      </c>
      <c r="H810" s="3">
        <v>3596.6</v>
      </c>
      <c r="I810">
        <v>2642.6</v>
      </c>
      <c r="J810">
        <v>1173.8</v>
      </c>
      <c r="K810">
        <v>19</v>
      </c>
    </row>
    <row r="811" spans="1:11">
      <c r="A811">
        <v>747.9</v>
      </c>
      <c r="B811">
        <v>5525.4</v>
      </c>
      <c r="C811" s="3">
        <v>5481.6</v>
      </c>
      <c r="D811">
        <v>5318.2</v>
      </c>
      <c r="E811">
        <v>4994.8</v>
      </c>
      <c r="F811">
        <v>4583.8</v>
      </c>
      <c r="G811">
        <v>4197.8</v>
      </c>
      <c r="H811" s="3">
        <v>3530.6</v>
      </c>
      <c r="I811">
        <v>2609</v>
      </c>
      <c r="J811">
        <v>1149</v>
      </c>
      <c r="K811">
        <v>-1</v>
      </c>
    </row>
    <row r="812" spans="1:11">
      <c r="A812">
        <v>748.31</v>
      </c>
      <c r="B812">
        <v>5553.2</v>
      </c>
      <c r="C812" s="3">
        <v>5429</v>
      </c>
      <c r="D812">
        <v>5313.8</v>
      </c>
      <c r="E812">
        <v>4948.3999999999996</v>
      </c>
      <c r="F812">
        <v>4520.2</v>
      </c>
      <c r="G812">
        <v>4164.6000000000004</v>
      </c>
      <c r="H812" s="3">
        <v>3539.2</v>
      </c>
      <c r="I812">
        <v>2614.4</v>
      </c>
      <c r="J812">
        <v>1145.8</v>
      </c>
      <c r="K812">
        <v>16.2</v>
      </c>
    </row>
    <row r="813" spans="1:11">
      <c r="A813">
        <v>748.72</v>
      </c>
      <c r="B813">
        <v>5591.2</v>
      </c>
      <c r="C813" s="3">
        <v>5504.8</v>
      </c>
      <c r="D813">
        <v>5327</v>
      </c>
      <c r="E813">
        <v>4981.2</v>
      </c>
      <c r="F813">
        <v>4539.8</v>
      </c>
      <c r="G813">
        <v>4082</v>
      </c>
      <c r="H813" s="3">
        <v>3549.8</v>
      </c>
      <c r="I813">
        <v>2633.4</v>
      </c>
      <c r="J813">
        <v>1119</v>
      </c>
      <c r="K813">
        <v>-14.4</v>
      </c>
    </row>
    <row r="814" spans="1:11">
      <c r="A814">
        <v>749.13</v>
      </c>
      <c r="B814">
        <v>5656</v>
      </c>
      <c r="C814" s="3">
        <v>5626.2</v>
      </c>
      <c r="D814">
        <v>5325.2</v>
      </c>
      <c r="E814">
        <v>4920.2</v>
      </c>
      <c r="F814">
        <v>4553.2</v>
      </c>
      <c r="G814">
        <v>4091</v>
      </c>
      <c r="H814" s="3">
        <v>3515.6</v>
      </c>
      <c r="I814">
        <v>2571.6</v>
      </c>
      <c r="J814">
        <v>1143</v>
      </c>
      <c r="K814">
        <v>43</v>
      </c>
    </row>
    <row r="815" spans="1:11">
      <c r="A815">
        <v>749.54</v>
      </c>
      <c r="B815">
        <v>5605.8</v>
      </c>
      <c r="C815" s="3">
        <v>5513.4</v>
      </c>
      <c r="D815">
        <v>5331.6</v>
      </c>
      <c r="E815">
        <v>4989.2</v>
      </c>
      <c r="F815">
        <v>4587.8</v>
      </c>
      <c r="G815">
        <v>4074.4</v>
      </c>
      <c r="H815" s="3">
        <v>3547.8</v>
      </c>
      <c r="I815">
        <v>2587.8000000000002</v>
      </c>
      <c r="J815">
        <v>1093.5999999999999</v>
      </c>
      <c r="K815">
        <v>14</v>
      </c>
    </row>
    <row r="816" spans="1:11">
      <c r="A816">
        <v>749.94</v>
      </c>
      <c r="B816">
        <v>5553.8</v>
      </c>
      <c r="C816" s="3">
        <v>5545.4</v>
      </c>
      <c r="D816">
        <v>5221.8</v>
      </c>
      <c r="E816">
        <v>5027.2</v>
      </c>
      <c r="F816">
        <v>4570</v>
      </c>
      <c r="G816">
        <v>4070.2</v>
      </c>
      <c r="H816" s="3">
        <v>3514.4</v>
      </c>
      <c r="I816">
        <v>2555.1999999999998</v>
      </c>
      <c r="J816">
        <v>1088.8</v>
      </c>
      <c r="K816">
        <v>15.8</v>
      </c>
    </row>
    <row r="817" spans="1:11">
      <c r="A817">
        <v>750.35</v>
      </c>
      <c r="B817">
        <v>5488.6</v>
      </c>
      <c r="C817" s="3">
        <v>5491.4</v>
      </c>
      <c r="D817">
        <v>5245.8</v>
      </c>
      <c r="E817">
        <v>4990</v>
      </c>
      <c r="F817">
        <v>4604.2</v>
      </c>
      <c r="G817">
        <v>4083</v>
      </c>
      <c r="H817" s="3">
        <v>3530.2</v>
      </c>
      <c r="I817">
        <v>2574.8000000000002</v>
      </c>
      <c r="J817">
        <v>1105.4000000000001</v>
      </c>
      <c r="K817">
        <v>7</v>
      </c>
    </row>
    <row r="818" spans="1:11">
      <c r="A818">
        <v>750.76</v>
      </c>
      <c r="B818">
        <v>5517.2</v>
      </c>
      <c r="C818" s="3">
        <v>5418.4</v>
      </c>
      <c r="D818">
        <v>5294.8</v>
      </c>
      <c r="E818">
        <v>5010.3999999999996</v>
      </c>
      <c r="F818">
        <v>4576.6000000000004</v>
      </c>
      <c r="G818">
        <v>4101.6000000000004</v>
      </c>
      <c r="H818" s="3">
        <v>3534.4</v>
      </c>
      <c r="I818">
        <v>2558.8000000000002</v>
      </c>
      <c r="J818">
        <v>1158.4000000000001</v>
      </c>
      <c r="K818">
        <v>0.6</v>
      </c>
    </row>
    <row r="819" spans="1:11">
      <c r="A819">
        <v>751.17</v>
      </c>
      <c r="B819">
        <v>5545.4</v>
      </c>
      <c r="C819" s="3">
        <v>5421.8</v>
      </c>
      <c r="D819">
        <v>5284.4</v>
      </c>
      <c r="E819">
        <v>4959.6000000000004</v>
      </c>
      <c r="F819">
        <v>4572.2</v>
      </c>
      <c r="G819">
        <v>4099.8</v>
      </c>
      <c r="H819" s="3">
        <v>3544.4</v>
      </c>
      <c r="I819">
        <v>2598.6</v>
      </c>
      <c r="J819">
        <v>1167.2</v>
      </c>
      <c r="K819">
        <v>38.6</v>
      </c>
    </row>
    <row r="820" spans="1:11">
      <c r="A820">
        <v>751.57</v>
      </c>
      <c r="B820">
        <v>5471</v>
      </c>
      <c r="C820" s="3">
        <v>5403.8</v>
      </c>
      <c r="D820">
        <v>5356.4</v>
      </c>
      <c r="E820">
        <v>5007</v>
      </c>
      <c r="F820">
        <v>4572.3999999999996</v>
      </c>
      <c r="G820">
        <v>4106.6000000000004</v>
      </c>
      <c r="H820" s="3">
        <v>3580.8</v>
      </c>
      <c r="I820">
        <v>2581.1999999999998</v>
      </c>
      <c r="J820">
        <v>1080.5999999999999</v>
      </c>
      <c r="K820">
        <v>19.600000000000001</v>
      </c>
    </row>
    <row r="821" spans="1:11">
      <c r="A821">
        <v>751.98</v>
      </c>
      <c r="B821">
        <v>5438.4</v>
      </c>
      <c r="C821" s="3">
        <v>5375.4</v>
      </c>
      <c r="D821">
        <v>5305.4</v>
      </c>
      <c r="E821">
        <v>4975.2</v>
      </c>
      <c r="F821">
        <v>4586</v>
      </c>
      <c r="G821">
        <v>4088.4</v>
      </c>
      <c r="H821" s="3">
        <v>3482.8</v>
      </c>
      <c r="I821">
        <v>2619.6</v>
      </c>
      <c r="J821">
        <v>1123</v>
      </c>
      <c r="K821">
        <v>3</v>
      </c>
    </row>
    <row r="822" spans="1:11">
      <c r="A822">
        <v>752.39</v>
      </c>
      <c r="B822">
        <v>5450.8</v>
      </c>
      <c r="C822" s="3">
        <v>5472.4</v>
      </c>
      <c r="D822">
        <v>5304.2</v>
      </c>
      <c r="E822">
        <v>4952.6000000000004</v>
      </c>
      <c r="F822">
        <v>4554.6000000000004</v>
      </c>
      <c r="G822">
        <v>4077.2</v>
      </c>
      <c r="H822" s="3">
        <v>3456.6</v>
      </c>
      <c r="I822">
        <v>2577.6</v>
      </c>
      <c r="J822">
        <v>1095</v>
      </c>
      <c r="K822">
        <v>28.4</v>
      </c>
    </row>
    <row r="823" spans="1:11">
      <c r="A823">
        <v>752.79</v>
      </c>
      <c r="B823">
        <v>5483.4</v>
      </c>
      <c r="C823" s="3">
        <v>5370.8</v>
      </c>
      <c r="D823">
        <v>5239.8</v>
      </c>
      <c r="E823">
        <v>4882.3999999999996</v>
      </c>
      <c r="F823">
        <v>4557</v>
      </c>
      <c r="G823">
        <v>4071.8</v>
      </c>
      <c r="H823" s="3">
        <v>3375.8</v>
      </c>
      <c r="I823">
        <v>2567.8000000000002</v>
      </c>
      <c r="J823">
        <v>1122.4000000000001</v>
      </c>
      <c r="K823">
        <v>25.8</v>
      </c>
    </row>
    <row r="824" spans="1:11">
      <c r="A824">
        <v>753.2</v>
      </c>
      <c r="B824">
        <v>5529.2</v>
      </c>
      <c r="C824" s="3">
        <v>5395.8</v>
      </c>
      <c r="D824">
        <v>5258.8</v>
      </c>
      <c r="E824">
        <v>4842.6000000000004</v>
      </c>
      <c r="F824">
        <v>4512</v>
      </c>
      <c r="G824">
        <v>4091.8</v>
      </c>
      <c r="H824" s="3">
        <v>3412.6</v>
      </c>
      <c r="I824">
        <v>2555.8000000000002</v>
      </c>
      <c r="J824">
        <v>1111.8</v>
      </c>
      <c r="K824">
        <v>23.2</v>
      </c>
    </row>
    <row r="825" spans="1:11">
      <c r="A825">
        <v>753.6</v>
      </c>
      <c r="B825">
        <v>5475.6</v>
      </c>
      <c r="C825" s="3">
        <v>5422.2</v>
      </c>
      <c r="D825">
        <v>5227.2</v>
      </c>
      <c r="E825">
        <v>4895</v>
      </c>
      <c r="F825">
        <v>4536</v>
      </c>
      <c r="G825">
        <v>4042.6</v>
      </c>
      <c r="H825" s="3">
        <v>3431.4</v>
      </c>
      <c r="I825">
        <v>2603.8000000000002</v>
      </c>
      <c r="J825">
        <v>1116.8</v>
      </c>
      <c r="K825">
        <v>-0.4</v>
      </c>
    </row>
    <row r="826" spans="1:11">
      <c r="A826">
        <v>754.01</v>
      </c>
      <c r="B826">
        <v>5492.2</v>
      </c>
      <c r="C826" s="3">
        <v>5455.6</v>
      </c>
      <c r="D826">
        <v>5215.8</v>
      </c>
      <c r="E826">
        <v>4955.3999999999996</v>
      </c>
      <c r="F826">
        <v>4526.3999999999996</v>
      </c>
      <c r="G826">
        <v>4121.2</v>
      </c>
      <c r="H826" s="3">
        <v>3383.6</v>
      </c>
      <c r="I826">
        <v>2567</v>
      </c>
      <c r="J826">
        <v>1095.4000000000001</v>
      </c>
      <c r="K826">
        <v>47.8</v>
      </c>
    </row>
    <row r="827" spans="1:11">
      <c r="A827">
        <v>754.41</v>
      </c>
      <c r="B827">
        <v>5530</v>
      </c>
      <c r="C827" s="3">
        <v>5417.8</v>
      </c>
      <c r="D827">
        <v>5186</v>
      </c>
      <c r="E827">
        <v>4928</v>
      </c>
      <c r="F827">
        <v>4482.3999999999996</v>
      </c>
      <c r="G827">
        <v>4067.4</v>
      </c>
      <c r="H827" s="3">
        <v>3390.4</v>
      </c>
      <c r="I827">
        <v>2559</v>
      </c>
      <c r="J827">
        <v>1091.4000000000001</v>
      </c>
      <c r="K827">
        <v>41.4</v>
      </c>
    </row>
    <row r="828" spans="1:11">
      <c r="A828">
        <v>754.82</v>
      </c>
      <c r="B828">
        <v>5484.4</v>
      </c>
      <c r="C828" s="3">
        <v>5391.6</v>
      </c>
      <c r="D828">
        <v>5146.6000000000004</v>
      </c>
      <c r="E828">
        <v>4929.2</v>
      </c>
      <c r="F828">
        <v>4540.3999999999996</v>
      </c>
      <c r="G828">
        <v>4064.2</v>
      </c>
      <c r="H828" s="3">
        <v>3422.8</v>
      </c>
      <c r="I828">
        <v>2601.4</v>
      </c>
      <c r="J828">
        <v>1141.4000000000001</v>
      </c>
      <c r="K828">
        <v>44.4</v>
      </c>
    </row>
    <row r="829" spans="1:11">
      <c r="A829">
        <v>755.22</v>
      </c>
      <c r="B829">
        <v>5469</v>
      </c>
      <c r="C829" s="3">
        <v>5422.2</v>
      </c>
      <c r="D829">
        <v>5246.6</v>
      </c>
      <c r="E829">
        <v>4901.3999999999996</v>
      </c>
      <c r="F829">
        <v>4517.6000000000004</v>
      </c>
      <c r="G829">
        <v>4086.8</v>
      </c>
      <c r="H829" s="3">
        <v>3414.4</v>
      </c>
      <c r="I829">
        <v>2605.4</v>
      </c>
      <c r="J829">
        <v>1106.2</v>
      </c>
      <c r="K829">
        <v>29.8</v>
      </c>
    </row>
    <row r="830" spans="1:11">
      <c r="A830">
        <v>755.63</v>
      </c>
      <c r="B830">
        <v>5401.6</v>
      </c>
      <c r="C830" s="3">
        <v>5394.8</v>
      </c>
      <c r="D830">
        <v>5278</v>
      </c>
      <c r="E830">
        <v>4919.6000000000004</v>
      </c>
      <c r="F830">
        <v>4532.3999999999996</v>
      </c>
      <c r="G830">
        <v>4114</v>
      </c>
      <c r="H830" s="3">
        <v>3442</v>
      </c>
      <c r="I830">
        <v>2580.6</v>
      </c>
      <c r="J830">
        <v>1077.2</v>
      </c>
      <c r="K830">
        <v>16</v>
      </c>
    </row>
    <row r="831" spans="1:11">
      <c r="A831">
        <v>756.03</v>
      </c>
      <c r="B831">
        <v>5318.2</v>
      </c>
      <c r="C831" s="3">
        <v>5311.6</v>
      </c>
      <c r="D831">
        <v>5192.3999999999996</v>
      </c>
      <c r="E831">
        <v>4853.2</v>
      </c>
      <c r="F831">
        <v>4459.8</v>
      </c>
      <c r="G831">
        <v>4049.4</v>
      </c>
      <c r="H831" s="3">
        <v>3436</v>
      </c>
      <c r="I831">
        <v>2544.8000000000002</v>
      </c>
      <c r="J831">
        <v>1084.8</v>
      </c>
      <c r="K831">
        <v>-9.6</v>
      </c>
    </row>
    <row r="832" spans="1:11">
      <c r="A832">
        <v>756.44</v>
      </c>
      <c r="B832">
        <v>5445</v>
      </c>
      <c r="C832" s="3">
        <v>5354.8</v>
      </c>
      <c r="D832">
        <v>5246</v>
      </c>
      <c r="E832">
        <v>4951.8</v>
      </c>
      <c r="F832">
        <v>4484</v>
      </c>
      <c r="G832">
        <v>4054</v>
      </c>
      <c r="H832" s="3">
        <v>3421.8</v>
      </c>
      <c r="I832">
        <v>2581.8000000000002</v>
      </c>
      <c r="J832">
        <v>1110</v>
      </c>
      <c r="K832">
        <v>19.2</v>
      </c>
    </row>
    <row r="833" spans="1:11">
      <c r="A833">
        <v>756.84</v>
      </c>
      <c r="B833">
        <v>5399.8</v>
      </c>
      <c r="C833" s="3">
        <v>5322</v>
      </c>
      <c r="D833">
        <v>5184.2</v>
      </c>
      <c r="E833">
        <v>4872.8</v>
      </c>
      <c r="F833">
        <v>4488.3999999999996</v>
      </c>
      <c r="G833">
        <v>4008.4</v>
      </c>
      <c r="H833" s="3">
        <v>3417</v>
      </c>
      <c r="I833">
        <v>2588.6</v>
      </c>
      <c r="J833">
        <v>1083</v>
      </c>
      <c r="K833">
        <v>9</v>
      </c>
    </row>
    <row r="834" spans="1:11">
      <c r="A834">
        <v>757.25</v>
      </c>
      <c r="B834">
        <v>5373</v>
      </c>
      <c r="C834" s="3">
        <v>5328</v>
      </c>
      <c r="D834">
        <v>5102.8</v>
      </c>
      <c r="E834">
        <v>4871</v>
      </c>
      <c r="F834">
        <v>4517</v>
      </c>
      <c r="G834">
        <v>4051.8</v>
      </c>
      <c r="H834" s="3">
        <v>3408.6</v>
      </c>
      <c r="I834">
        <v>2593.4</v>
      </c>
      <c r="J834">
        <v>1053.8</v>
      </c>
      <c r="K834">
        <v>-2.2000000000000002</v>
      </c>
    </row>
    <row r="835" spans="1:11">
      <c r="A835">
        <v>757.65</v>
      </c>
      <c r="B835">
        <v>5338.2</v>
      </c>
      <c r="C835" s="3">
        <v>5330.8</v>
      </c>
      <c r="D835">
        <v>5133.2</v>
      </c>
      <c r="E835">
        <v>4851.8</v>
      </c>
      <c r="F835">
        <v>4501.3999999999996</v>
      </c>
      <c r="G835">
        <v>4022.8</v>
      </c>
      <c r="H835" s="3">
        <v>3381</v>
      </c>
      <c r="I835">
        <v>2573.4</v>
      </c>
      <c r="J835">
        <v>1074.2</v>
      </c>
      <c r="K835">
        <v>17.399999999999999</v>
      </c>
    </row>
    <row r="836" spans="1:11">
      <c r="A836">
        <v>758.05</v>
      </c>
      <c r="B836">
        <v>5335.6</v>
      </c>
      <c r="C836" s="3">
        <v>5237.8</v>
      </c>
      <c r="D836">
        <v>5075.3999999999996</v>
      </c>
      <c r="E836">
        <v>4804.8</v>
      </c>
      <c r="F836">
        <v>4439.6000000000004</v>
      </c>
      <c r="G836">
        <v>4014.6</v>
      </c>
      <c r="H836" s="3">
        <v>3355.4</v>
      </c>
      <c r="I836">
        <v>2572.4</v>
      </c>
      <c r="J836">
        <v>1050.8</v>
      </c>
      <c r="K836">
        <v>17.399999999999999</v>
      </c>
    </row>
    <row r="837" spans="1:11">
      <c r="A837">
        <v>758.46</v>
      </c>
      <c r="B837">
        <v>5391.8</v>
      </c>
      <c r="C837" s="3">
        <v>5248.8</v>
      </c>
      <c r="D837">
        <v>5058</v>
      </c>
      <c r="E837">
        <v>4764</v>
      </c>
      <c r="F837">
        <v>4465</v>
      </c>
      <c r="G837">
        <v>4045.8</v>
      </c>
      <c r="H837" s="3">
        <v>3368.2</v>
      </c>
      <c r="I837">
        <v>2544.8000000000002</v>
      </c>
      <c r="J837">
        <v>1069.4000000000001</v>
      </c>
      <c r="K837">
        <v>25.2</v>
      </c>
    </row>
    <row r="838" spans="1:11">
      <c r="A838">
        <v>758.86</v>
      </c>
      <c r="B838">
        <v>5358.2</v>
      </c>
      <c r="C838" s="3">
        <v>5198.6000000000004</v>
      </c>
      <c r="D838">
        <v>5109</v>
      </c>
      <c r="E838">
        <v>4828.3999999999996</v>
      </c>
      <c r="F838">
        <v>4435</v>
      </c>
      <c r="G838">
        <v>3957</v>
      </c>
      <c r="H838" s="3">
        <v>3359</v>
      </c>
      <c r="I838">
        <v>2489.4</v>
      </c>
      <c r="J838">
        <v>1082.5999999999999</v>
      </c>
      <c r="K838">
        <v>5</v>
      </c>
    </row>
    <row r="839" spans="1:11">
      <c r="A839">
        <v>759.26</v>
      </c>
      <c r="B839">
        <v>5239.6000000000004</v>
      </c>
      <c r="C839" s="3">
        <v>5216.8</v>
      </c>
      <c r="D839">
        <v>5029.6000000000004</v>
      </c>
      <c r="E839">
        <v>4765.3999999999996</v>
      </c>
      <c r="F839">
        <v>4427.6000000000004</v>
      </c>
      <c r="G839">
        <v>3926.2</v>
      </c>
      <c r="H839" s="3">
        <v>3299.2</v>
      </c>
      <c r="I839">
        <v>2531.6</v>
      </c>
      <c r="J839">
        <v>1062</v>
      </c>
      <c r="K839">
        <v>10</v>
      </c>
    </row>
    <row r="840" spans="1:11">
      <c r="A840">
        <v>759.67</v>
      </c>
      <c r="B840">
        <v>5313.2</v>
      </c>
      <c r="C840" s="3">
        <v>5273.2</v>
      </c>
      <c r="D840">
        <v>5000.3999999999996</v>
      </c>
      <c r="E840">
        <v>4818</v>
      </c>
      <c r="F840">
        <v>4361</v>
      </c>
      <c r="G840">
        <v>3949.4</v>
      </c>
      <c r="H840" s="3">
        <v>3358.8</v>
      </c>
      <c r="I840">
        <v>2513.6</v>
      </c>
      <c r="J840">
        <v>1088</v>
      </c>
      <c r="K840">
        <v>16.399999999999999</v>
      </c>
    </row>
    <row r="841" spans="1:11">
      <c r="A841">
        <v>760.07</v>
      </c>
      <c r="B841">
        <v>5270.8</v>
      </c>
      <c r="C841" s="3">
        <v>5121</v>
      </c>
      <c r="D841">
        <v>4989</v>
      </c>
      <c r="E841">
        <v>4747.6000000000004</v>
      </c>
      <c r="F841">
        <v>4359.3999999999996</v>
      </c>
      <c r="G841">
        <v>3938.8</v>
      </c>
      <c r="H841" s="3">
        <v>3409.6</v>
      </c>
      <c r="I841">
        <v>2526.4</v>
      </c>
      <c r="J841">
        <v>1045.8</v>
      </c>
      <c r="K841">
        <v>10.4</v>
      </c>
    </row>
    <row r="842" spans="1:11">
      <c r="A842">
        <v>760.47</v>
      </c>
      <c r="B842">
        <v>5287.4</v>
      </c>
      <c r="C842" s="3">
        <v>5134.2</v>
      </c>
      <c r="D842">
        <v>4959.8</v>
      </c>
      <c r="E842">
        <v>4736.8</v>
      </c>
      <c r="F842">
        <v>4298.3999999999996</v>
      </c>
      <c r="G842">
        <v>3910.6</v>
      </c>
      <c r="H842" s="3">
        <v>3296.8</v>
      </c>
      <c r="I842">
        <v>2513.4</v>
      </c>
      <c r="J842">
        <v>1108</v>
      </c>
      <c r="K842">
        <v>-24.2</v>
      </c>
    </row>
    <row r="843" spans="1:11">
      <c r="A843">
        <v>760.87</v>
      </c>
      <c r="B843">
        <v>5251.8</v>
      </c>
      <c r="C843" s="3">
        <v>5130.8</v>
      </c>
      <c r="D843">
        <v>4996.2</v>
      </c>
      <c r="E843">
        <v>4707.2</v>
      </c>
      <c r="F843">
        <v>4316.8</v>
      </c>
      <c r="G843">
        <v>3837</v>
      </c>
      <c r="H843" s="3">
        <v>3304.8</v>
      </c>
      <c r="I843">
        <v>2528.4</v>
      </c>
      <c r="J843">
        <v>1060</v>
      </c>
      <c r="K843">
        <v>-5.6</v>
      </c>
    </row>
    <row r="844" spans="1:11">
      <c r="A844">
        <v>761.28</v>
      </c>
      <c r="B844">
        <v>5210.3999999999996</v>
      </c>
      <c r="C844" s="3">
        <v>5220.8</v>
      </c>
      <c r="D844">
        <v>4980.2</v>
      </c>
      <c r="E844">
        <v>4736.3999999999996</v>
      </c>
      <c r="F844">
        <v>4345.8</v>
      </c>
      <c r="G844">
        <v>3893.6</v>
      </c>
      <c r="H844" s="3">
        <v>3333</v>
      </c>
      <c r="I844">
        <v>2506.6</v>
      </c>
      <c r="J844">
        <v>1118.2</v>
      </c>
      <c r="K844">
        <v>0.2</v>
      </c>
    </row>
    <row r="845" spans="1:11">
      <c r="A845">
        <v>761.68</v>
      </c>
      <c r="B845">
        <v>5226</v>
      </c>
      <c r="C845" s="3">
        <v>5182.8</v>
      </c>
      <c r="D845">
        <v>5003</v>
      </c>
      <c r="E845">
        <v>4704.8</v>
      </c>
      <c r="F845">
        <v>4353.3999999999996</v>
      </c>
      <c r="G845">
        <v>3819.6</v>
      </c>
      <c r="H845" s="3">
        <v>3317.6</v>
      </c>
      <c r="I845">
        <v>2506.4</v>
      </c>
      <c r="J845">
        <v>1080</v>
      </c>
      <c r="K845">
        <v>35.6</v>
      </c>
    </row>
    <row r="846" spans="1:11">
      <c r="A846">
        <v>762.08</v>
      </c>
      <c r="B846">
        <v>5226.2</v>
      </c>
      <c r="C846" s="3">
        <v>5139.6000000000004</v>
      </c>
      <c r="D846">
        <v>4978.2</v>
      </c>
      <c r="E846">
        <v>4680.6000000000004</v>
      </c>
      <c r="F846">
        <v>4369.2</v>
      </c>
      <c r="G846">
        <v>3827.6</v>
      </c>
      <c r="H846" s="3">
        <v>3299.4</v>
      </c>
      <c r="I846">
        <v>2429.8000000000002</v>
      </c>
      <c r="J846">
        <v>1058.4000000000001</v>
      </c>
      <c r="K846">
        <v>9.8000000000000007</v>
      </c>
    </row>
    <row r="847" spans="1:11">
      <c r="A847">
        <v>762.48</v>
      </c>
      <c r="B847">
        <v>5284</v>
      </c>
      <c r="C847" s="3">
        <v>5164.8</v>
      </c>
      <c r="D847">
        <v>4962</v>
      </c>
      <c r="E847">
        <v>4747</v>
      </c>
      <c r="F847">
        <v>4355.2</v>
      </c>
      <c r="G847">
        <v>3879.4</v>
      </c>
      <c r="H847" s="3">
        <v>3251.4</v>
      </c>
      <c r="I847">
        <v>2474.4</v>
      </c>
      <c r="J847">
        <v>1079.5999999999999</v>
      </c>
      <c r="K847">
        <v>21</v>
      </c>
    </row>
    <row r="848" spans="1:11">
      <c r="A848">
        <v>762.88</v>
      </c>
      <c r="B848">
        <v>5182.6000000000004</v>
      </c>
      <c r="C848" s="3">
        <v>5076.6000000000004</v>
      </c>
      <c r="D848">
        <v>4955.6000000000004</v>
      </c>
      <c r="E848">
        <v>4697.8</v>
      </c>
      <c r="F848">
        <v>4293.8</v>
      </c>
      <c r="G848">
        <v>3854.6</v>
      </c>
      <c r="H848" s="3">
        <v>3287.4</v>
      </c>
      <c r="I848">
        <v>2479</v>
      </c>
      <c r="J848">
        <v>1074.4000000000001</v>
      </c>
      <c r="K848">
        <v>-14.4</v>
      </c>
    </row>
    <row r="849" spans="1:11">
      <c r="A849">
        <v>763.28</v>
      </c>
      <c r="B849">
        <v>5105.3999999999996</v>
      </c>
      <c r="C849" s="3">
        <v>5151.8</v>
      </c>
      <c r="D849">
        <v>4948.2</v>
      </c>
      <c r="E849">
        <v>4733.2</v>
      </c>
      <c r="F849">
        <v>4330.2</v>
      </c>
      <c r="G849">
        <v>3867.8</v>
      </c>
      <c r="H849" s="3">
        <v>3260.4</v>
      </c>
      <c r="I849">
        <v>2505.1999999999998</v>
      </c>
      <c r="J849">
        <v>1077.4000000000001</v>
      </c>
      <c r="K849">
        <v>21.2</v>
      </c>
    </row>
    <row r="850" spans="1:11">
      <c r="A850">
        <v>763.68</v>
      </c>
      <c r="B850">
        <v>5180.6000000000004</v>
      </c>
      <c r="C850" s="3">
        <v>5122.6000000000004</v>
      </c>
      <c r="D850">
        <v>4945.3999999999996</v>
      </c>
      <c r="E850">
        <v>4731.3999999999996</v>
      </c>
      <c r="F850">
        <v>4319.2</v>
      </c>
      <c r="G850">
        <v>3852.6</v>
      </c>
      <c r="H850" s="3">
        <v>3192.8</v>
      </c>
      <c r="I850">
        <v>2466.8000000000002</v>
      </c>
      <c r="J850">
        <v>1103.8</v>
      </c>
      <c r="K850">
        <v>22</v>
      </c>
    </row>
    <row r="851" spans="1:11">
      <c r="A851">
        <v>764.08</v>
      </c>
      <c r="B851">
        <v>5211</v>
      </c>
      <c r="C851" s="3">
        <v>5226</v>
      </c>
      <c r="D851">
        <v>5022.3999999999996</v>
      </c>
      <c r="E851">
        <v>4690.6000000000004</v>
      </c>
      <c r="F851">
        <v>4280</v>
      </c>
      <c r="G851">
        <v>3824.8</v>
      </c>
      <c r="H851" s="3">
        <v>3214.8</v>
      </c>
      <c r="I851">
        <v>2486.8000000000002</v>
      </c>
      <c r="J851">
        <v>1095</v>
      </c>
      <c r="K851">
        <v>22</v>
      </c>
    </row>
    <row r="852" spans="1:11">
      <c r="A852">
        <v>764.48</v>
      </c>
      <c r="B852">
        <v>5168.6000000000004</v>
      </c>
      <c r="C852" s="3">
        <v>5158.6000000000004</v>
      </c>
      <c r="D852">
        <v>5011.3999999999996</v>
      </c>
      <c r="E852">
        <v>4699.6000000000004</v>
      </c>
      <c r="F852">
        <v>4281.8</v>
      </c>
      <c r="G852">
        <v>3845.2</v>
      </c>
      <c r="H852" s="3">
        <v>3223.8</v>
      </c>
      <c r="I852">
        <v>2482.6</v>
      </c>
      <c r="J852">
        <v>1052</v>
      </c>
      <c r="K852">
        <v>11.8</v>
      </c>
    </row>
    <row r="853" spans="1:11">
      <c r="A853">
        <v>764.88</v>
      </c>
      <c r="B853">
        <v>5138.8</v>
      </c>
      <c r="C853" s="3">
        <v>5153.8</v>
      </c>
      <c r="D853">
        <v>4936.3999999999996</v>
      </c>
      <c r="E853">
        <v>4705.6000000000004</v>
      </c>
      <c r="F853">
        <v>4240.3999999999996</v>
      </c>
      <c r="G853">
        <v>3867.8</v>
      </c>
      <c r="H853" s="3">
        <v>3251</v>
      </c>
      <c r="I853">
        <v>2456.1999999999998</v>
      </c>
      <c r="J853">
        <v>1058.2</v>
      </c>
      <c r="K853">
        <v>-2.6</v>
      </c>
    </row>
    <row r="854" spans="1:11">
      <c r="A854">
        <v>765.28</v>
      </c>
      <c r="B854">
        <v>5175</v>
      </c>
      <c r="C854" s="3">
        <v>5094.3999999999996</v>
      </c>
      <c r="D854">
        <v>4916.8</v>
      </c>
      <c r="E854">
        <v>4722</v>
      </c>
      <c r="F854">
        <v>4321.3999999999996</v>
      </c>
      <c r="G854">
        <v>3788</v>
      </c>
      <c r="H854" s="3">
        <v>3313.2</v>
      </c>
      <c r="I854">
        <v>2499</v>
      </c>
      <c r="J854">
        <v>1071.5999999999999</v>
      </c>
      <c r="K854">
        <v>-7.2</v>
      </c>
    </row>
    <row r="855" spans="1:11">
      <c r="A855">
        <v>765.68</v>
      </c>
      <c r="B855">
        <v>5152.6000000000004</v>
      </c>
      <c r="C855" s="3">
        <v>5120.8</v>
      </c>
      <c r="D855">
        <v>4925.6000000000004</v>
      </c>
      <c r="E855">
        <v>4624.6000000000004</v>
      </c>
      <c r="F855">
        <v>4304</v>
      </c>
      <c r="G855">
        <v>3823.2</v>
      </c>
      <c r="H855" s="3">
        <v>3234.6</v>
      </c>
      <c r="I855">
        <v>2465.6</v>
      </c>
      <c r="J855">
        <v>1043.2</v>
      </c>
      <c r="K855">
        <v>-8.4</v>
      </c>
    </row>
    <row r="856" spans="1:11">
      <c r="A856">
        <v>766.08</v>
      </c>
      <c r="B856">
        <v>5081.6000000000004</v>
      </c>
      <c r="C856" s="3">
        <v>5026</v>
      </c>
      <c r="D856">
        <v>4878.2</v>
      </c>
      <c r="E856">
        <v>4579.6000000000004</v>
      </c>
      <c r="F856">
        <v>4235.8</v>
      </c>
      <c r="G856">
        <v>3761.2</v>
      </c>
      <c r="H856" s="3">
        <v>3249.8</v>
      </c>
      <c r="I856">
        <v>2494.4</v>
      </c>
      <c r="J856">
        <v>1046.5999999999999</v>
      </c>
      <c r="K856">
        <v>33.200000000000003</v>
      </c>
    </row>
    <row r="857" spans="1:11">
      <c r="A857">
        <v>766.48</v>
      </c>
      <c r="B857">
        <v>5099.6000000000004</v>
      </c>
      <c r="C857" s="3">
        <v>5098.2</v>
      </c>
      <c r="D857">
        <v>4930.2</v>
      </c>
      <c r="E857">
        <v>4602.6000000000004</v>
      </c>
      <c r="F857">
        <v>4234</v>
      </c>
      <c r="G857">
        <v>3777.2</v>
      </c>
      <c r="H857" s="3">
        <v>3250.6</v>
      </c>
      <c r="I857">
        <v>2461.4</v>
      </c>
      <c r="J857">
        <v>1030.5999999999999</v>
      </c>
      <c r="K857">
        <v>-11.4</v>
      </c>
    </row>
    <row r="858" spans="1:11">
      <c r="A858">
        <v>766.88</v>
      </c>
      <c r="B858">
        <v>5092.8</v>
      </c>
      <c r="C858" s="3">
        <v>5106.6000000000004</v>
      </c>
      <c r="D858">
        <v>4848.2</v>
      </c>
      <c r="E858">
        <v>4545</v>
      </c>
      <c r="F858">
        <v>4223.2</v>
      </c>
      <c r="G858">
        <v>3790.2</v>
      </c>
      <c r="H858" s="3">
        <v>3252</v>
      </c>
      <c r="I858">
        <v>2401.1999999999998</v>
      </c>
      <c r="J858">
        <v>1032.4000000000001</v>
      </c>
      <c r="K858">
        <v>-32.200000000000003</v>
      </c>
    </row>
    <row r="859" spans="1:11">
      <c r="A859">
        <v>767.28</v>
      </c>
      <c r="B859">
        <v>5043</v>
      </c>
      <c r="C859" s="3">
        <v>5040</v>
      </c>
      <c r="D859">
        <v>4811.2</v>
      </c>
      <c r="E859">
        <v>4553.8</v>
      </c>
      <c r="F859">
        <v>4172.6000000000004</v>
      </c>
      <c r="G859">
        <v>3789.4</v>
      </c>
      <c r="H859" s="3">
        <v>3187.6</v>
      </c>
      <c r="I859">
        <v>2391</v>
      </c>
      <c r="J859">
        <v>1053.2</v>
      </c>
      <c r="K859">
        <v>40.4</v>
      </c>
    </row>
    <row r="860" spans="1:11">
      <c r="A860">
        <v>767.68</v>
      </c>
      <c r="B860">
        <v>5039.8</v>
      </c>
      <c r="C860" s="3">
        <v>4962.8</v>
      </c>
      <c r="D860">
        <v>4811</v>
      </c>
      <c r="E860">
        <v>4512.8</v>
      </c>
      <c r="F860">
        <v>4204.3999999999996</v>
      </c>
      <c r="G860">
        <v>3734.6</v>
      </c>
      <c r="H860" s="3">
        <v>3155.6</v>
      </c>
      <c r="I860">
        <v>2386</v>
      </c>
      <c r="J860">
        <v>1013</v>
      </c>
      <c r="K860">
        <v>-24</v>
      </c>
    </row>
    <row r="861" spans="1:11">
      <c r="A861">
        <v>768.07</v>
      </c>
      <c r="B861">
        <v>5049.6000000000004</v>
      </c>
      <c r="C861" s="3">
        <v>5029.3999999999996</v>
      </c>
      <c r="D861">
        <v>4756.6000000000004</v>
      </c>
      <c r="E861">
        <v>4536.8</v>
      </c>
      <c r="F861">
        <v>4169.6000000000004</v>
      </c>
      <c r="G861">
        <v>3756</v>
      </c>
      <c r="H861" s="3">
        <v>3129.6</v>
      </c>
      <c r="I861">
        <v>2397</v>
      </c>
      <c r="J861">
        <v>1009.6</v>
      </c>
      <c r="K861">
        <v>-12.8</v>
      </c>
    </row>
    <row r="862" spans="1:11">
      <c r="A862">
        <v>768.47</v>
      </c>
      <c r="B862">
        <v>4988.3999999999996</v>
      </c>
      <c r="C862" s="3">
        <v>5000</v>
      </c>
      <c r="D862">
        <v>4794.2</v>
      </c>
      <c r="E862">
        <v>4575.8</v>
      </c>
      <c r="F862">
        <v>4132.3999999999996</v>
      </c>
      <c r="G862">
        <v>3729.2</v>
      </c>
      <c r="H862" s="3">
        <v>3195.2</v>
      </c>
      <c r="I862">
        <v>2433.6</v>
      </c>
      <c r="J862">
        <v>1021.6</v>
      </c>
      <c r="K862">
        <v>19.8</v>
      </c>
    </row>
    <row r="863" spans="1:11">
      <c r="A863">
        <v>768.87</v>
      </c>
      <c r="B863">
        <v>4960.3999999999996</v>
      </c>
      <c r="C863" s="3">
        <v>4951.6000000000004</v>
      </c>
      <c r="D863">
        <v>4822.8</v>
      </c>
      <c r="E863">
        <v>4535.3999999999996</v>
      </c>
      <c r="F863">
        <v>4214.6000000000004</v>
      </c>
      <c r="G863">
        <v>3748</v>
      </c>
      <c r="H863" s="3">
        <v>3180.4</v>
      </c>
      <c r="I863">
        <v>2439.1999999999998</v>
      </c>
      <c r="J863">
        <v>1051.4000000000001</v>
      </c>
      <c r="K863">
        <v>-12.6</v>
      </c>
    </row>
    <row r="864" spans="1:11">
      <c r="A864">
        <v>769.27</v>
      </c>
      <c r="B864">
        <v>4983.2</v>
      </c>
      <c r="C864" s="3">
        <v>4943.8</v>
      </c>
      <c r="D864">
        <v>4756</v>
      </c>
      <c r="E864">
        <v>4502.6000000000004</v>
      </c>
      <c r="F864">
        <v>4177</v>
      </c>
      <c r="G864">
        <v>3718</v>
      </c>
      <c r="H864" s="3">
        <v>3169.2</v>
      </c>
      <c r="I864">
        <v>2434.4</v>
      </c>
      <c r="J864">
        <v>1038.5999999999999</v>
      </c>
      <c r="K864">
        <v>-1.2</v>
      </c>
    </row>
    <row r="865" spans="1:11">
      <c r="A865">
        <v>769.66</v>
      </c>
      <c r="B865">
        <v>4987.8</v>
      </c>
      <c r="C865" s="3">
        <v>4992.3999999999996</v>
      </c>
      <c r="D865">
        <v>4741</v>
      </c>
      <c r="E865">
        <v>4492.3999999999996</v>
      </c>
      <c r="F865">
        <v>4176.8</v>
      </c>
      <c r="G865">
        <v>3683.2</v>
      </c>
      <c r="H865" s="3">
        <v>3177.8</v>
      </c>
      <c r="I865">
        <v>2402.8000000000002</v>
      </c>
      <c r="J865">
        <v>971.8</v>
      </c>
      <c r="K865">
        <v>-14.6</v>
      </c>
    </row>
    <row r="866" spans="1:11">
      <c r="A866">
        <v>770.06</v>
      </c>
      <c r="B866">
        <v>4953.6000000000004</v>
      </c>
      <c r="C866" s="3">
        <v>4913.6000000000004</v>
      </c>
      <c r="D866">
        <v>4740</v>
      </c>
      <c r="E866">
        <v>4470.8</v>
      </c>
      <c r="F866">
        <v>4103.8</v>
      </c>
      <c r="G866">
        <v>3640.4</v>
      </c>
      <c r="H866" s="3">
        <v>3150.8</v>
      </c>
      <c r="I866">
        <v>2375.1999999999998</v>
      </c>
      <c r="J866">
        <v>1025.8</v>
      </c>
      <c r="K866">
        <v>2.6</v>
      </c>
    </row>
    <row r="867" spans="1:11">
      <c r="A867">
        <v>770.46</v>
      </c>
      <c r="B867">
        <v>5015.2</v>
      </c>
      <c r="C867" s="3">
        <v>5004.2</v>
      </c>
      <c r="D867">
        <v>4718.3999999999996</v>
      </c>
      <c r="E867">
        <v>4470.8</v>
      </c>
      <c r="F867">
        <v>4122.8</v>
      </c>
      <c r="G867">
        <v>3717.4</v>
      </c>
      <c r="H867" s="3">
        <v>3178.4</v>
      </c>
      <c r="I867">
        <v>2373</v>
      </c>
      <c r="J867">
        <v>1027</v>
      </c>
      <c r="K867">
        <v>-47.6</v>
      </c>
    </row>
    <row r="868" spans="1:11">
      <c r="A868">
        <v>770.86</v>
      </c>
      <c r="B868">
        <v>4904.6000000000004</v>
      </c>
      <c r="C868" s="3">
        <v>4912.2</v>
      </c>
      <c r="D868">
        <v>4693</v>
      </c>
      <c r="E868">
        <v>4450.8</v>
      </c>
      <c r="F868">
        <v>4064.8</v>
      </c>
      <c r="G868">
        <v>3600.4</v>
      </c>
      <c r="H868" s="3">
        <v>3204.8</v>
      </c>
      <c r="I868">
        <v>2294.1999999999998</v>
      </c>
      <c r="J868">
        <v>1061</v>
      </c>
      <c r="K868">
        <v>-6.8</v>
      </c>
    </row>
    <row r="869" spans="1:11">
      <c r="A869">
        <v>771.25</v>
      </c>
      <c r="B869">
        <v>4932.3999999999996</v>
      </c>
      <c r="C869" s="3">
        <v>4939.6000000000004</v>
      </c>
      <c r="D869">
        <v>4709.2</v>
      </c>
      <c r="E869">
        <v>4409.6000000000004</v>
      </c>
      <c r="F869">
        <v>4087.8</v>
      </c>
      <c r="G869">
        <v>3650</v>
      </c>
      <c r="H869" s="3">
        <v>3139.8</v>
      </c>
      <c r="I869">
        <v>2366</v>
      </c>
      <c r="J869">
        <v>994.2</v>
      </c>
      <c r="K869">
        <v>6.4</v>
      </c>
    </row>
    <row r="870" spans="1:11">
      <c r="A870">
        <v>771.65</v>
      </c>
      <c r="B870">
        <v>4942</v>
      </c>
      <c r="C870" s="3">
        <v>4903.2</v>
      </c>
      <c r="D870">
        <v>4680.8</v>
      </c>
      <c r="E870">
        <v>4442</v>
      </c>
      <c r="F870">
        <v>4110.8</v>
      </c>
      <c r="G870">
        <v>3691</v>
      </c>
      <c r="H870" s="3">
        <v>3126.6</v>
      </c>
      <c r="I870">
        <v>2366.6</v>
      </c>
      <c r="J870">
        <v>1002.8</v>
      </c>
      <c r="K870">
        <v>13.2</v>
      </c>
    </row>
    <row r="871" spans="1:11">
      <c r="A871">
        <v>772.04</v>
      </c>
      <c r="B871">
        <v>4896</v>
      </c>
      <c r="C871" s="3">
        <v>4874</v>
      </c>
      <c r="D871">
        <v>4648</v>
      </c>
      <c r="E871">
        <v>4407.2</v>
      </c>
      <c r="F871">
        <v>4093.2</v>
      </c>
      <c r="G871">
        <v>3656.4</v>
      </c>
      <c r="H871" s="3">
        <v>3009.2</v>
      </c>
      <c r="I871">
        <v>2362.8000000000002</v>
      </c>
      <c r="J871">
        <v>978.4</v>
      </c>
      <c r="K871">
        <v>24.6</v>
      </c>
    </row>
    <row r="872" spans="1:11">
      <c r="A872">
        <v>772.44</v>
      </c>
      <c r="B872">
        <v>4869.8</v>
      </c>
      <c r="C872" s="3">
        <v>4918.8</v>
      </c>
      <c r="D872">
        <v>4644.6000000000004</v>
      </c>
      <c r="E872">
        <v>4368</v>
      </c>
      <c r="F872">
        <v>4066.2</v>
      </c>
      <c r="G872">
        <v>3610.6</v>
      </c>
      <c r="H872" s="3">
        <v>3037</v>
      </c>
      <c r="I872">
        <v>2318.1999999999998</v>
      </c>
      <c r="J872">
        <v>1006.2</v>
      </c>
      <c r="K872">
        <v>4.8</v>
      </c>
    </row>
    <row r="873" spans="1:11">
      <c r="A873">
        <v>772.84</v>
      </c>
      <c r="B873">
        <v>4890</v>
      </c>
      <c r="C873" s="3">
        <v>4881.6000000000004</v>
      </c>
      <c r="D873">
        <v>4687.6000000000004</v>
      </c>
      <c r="E873">
        <v>4325.2</v>
      </c>
      <c r="F873">
        <v>4058.2</v>
      </c>
      <c r="G873">
        <v>3678.4</v>
      </c>
      <c r="H873" s="3">
        <v>3132.6</v>
      </c>
      <c r="I873">
        <v>2300.4</v>
      </c>
      <c r="J873">
        <v>981</v>
      </c>
      <c r="K873">
        <v>-21.4</v>
      </c>
    </row>
    <row r="874" spans="1:11">
      <c r="A874">
        <v>773.23</v>
      </c>
      <c r="B874">
        <v>4799.2</v>
      </c>
      <c r="C874" s="3">
        <v>4813.6000000000004</v>
      </c>
      <c r="D874">
        <v>4645</v>
      </c>
      <c r="E874">
        <v>4369.6000000000004</v>
      </c>
      <c r="F874">
        <v>4019</v>
      </c>
      <c r="G874">
        <v>3637</v>
      </c>
      <c r="H874" s="3">
        <v>3127.8</v>
      </c>
      <c r="I874">
        <v>2306.4</v>
      </c>
      <c r="J874">
        <v>1041.2</v>
      </c>
      <c r="K874">
        <v>-1.2</v>
      </c>
    </row>
    <row r="875" spans="1:11">
      <c r="A875">
        <v>773.63</v>
      </c>
      <c r="B875">
        <v>4790.8</v>
      </c>
      <c r="C875" s="3">
        <v>4770.2</v>
      </c>
      <c r="D875">
        <v>4617.2</v>
      </c>
      <c r="E875">
        <v>4407.6000000000004</v>
      </c>
      <c r="F875">
        <v>4015.8</v>
      </c>
      <c r="G875">
        <v>3563</v>
      </c>
      <c r="H875" s="3">
        <v>3110.6</v>
      </c>
      <c r="I875">
        <v>2291.1999999999998</v>
      </c>
      <c r="J875">
        <v>996.8</v>
      </c>
      <c r="K875">
        <v>-35.200000000000003</v>
      </c>
    </row>
    <row r="876" spans="1:11">
      <c r="A876">
        <v>774.02</v>
      </c>
      <c r="B876">
        <v>4839.3999999999996</v>
      </c>
      <c r="C876" s="3">
        <v>4755.3999999999996</v>
      </c>
      <c r="D876">
        <v>4625</v>
      </c>
      <c r="E876">
        <v>4366.6000000000004</v>
      </c>
      <c r="F876">
        <v>3998.6</v>
      </c>
      <c r="G876">
        <v>3593.4</v>
      </c>
      <c r="H876" s="3">
        <v>3001.8</v>
      </c>
      <c r="I876">
        <v>2392</v>
      </c>
      <c r="J876">
        <v>1030.5999999999999</v>
      </c>
      <c r="K876">
        <v>-15.2</v>
      </c>
    </row>
    <row r="877" spans="1:11">
      <c r="A877">
        <v>774.42</v>
      </c>
      <c r="B877">
        <v>4839</v>
      </c>
      <c r="C877" s="3">
        <v>4802.3999999999996</v>
      </c>
      <c r="D877">
        <v>4632.3999999999996</v>
      </c>
      <c r="E877">
        <v>4376.2</v>
      </c>
      <c r="F877">
        <v>3972.4</v>
      </c>
      <c r="G877">
        <v>3669.8</v>
      </c>
      <c r="H877" s="3">
        <v>3082.6</v>
      </c>
      <c r="I877">
        <v>2358</v>
      </c>
      <c r="J877">
        <v>1029.4000000000001</v>
      </c>
      <c r="K877">
        <v>-16</v>
      </c>
    </row>
    <row r="878" spans="1:11">
      <c r="A878">
        <v>774.81</v>
      </c>
      <c r="B878">
        <v>4817.2</v>
      </c>
      <c r="C878" s="3">
        <v>4794.6000000000004</v>
      </c>
      <c r="D878">
        <v>4649</v>
      </c>
      <c r="E878">
        <v>4279.6000000000004</v>
      </c>
      <c r="F878">
        <v>3952</v>
      </c>
      <c r="G878">
        <v>3557.2</v>
      </c>
      <c r="H878" s="3">
        <v>3071.8</v>
      </c>
      <c r="I878">
        <v>2359.1999999999998</v>
      </c>
      <c r="J878">
        <v>992.2</v>
      </c>
      <c r="K878">
        <v>-37.200000000000003</v>
      </c>
    </row>
    <row r="879" spans="1:11">
      <c r="A879">
        <v>775.21</v>
      </c>
      <c r="B879">
        <v>4774.6000000000004</v>
      </c>
      <c r="C879" s="3">
        <v>4714.8</v>
      </c>
      <c r="D879">
        <v>4584</v>
      </c>
      <c r="E879">
        <v>4293</v>
      </c>
      <c r="F879">
        <v>3913.2</v>
      </c>
      <c r="G879">
        <v>3574.2</v>
      </c>
      <c r="H879" s="3">
        <v>3017.6</v>
      </c>
      <c r="I879">
        <v>2344.8000000000002</v>
      </c>
      <c r="J879">
        <v>988.4</v>
      </c>
      <c r="K879">
        <v>8.1999999999999993</v>
      </c>
    </row>
    <row r="880" spans="1:11">
      <c r="A880">
        <v>775.6</v>
      </c>
      <c r="B880">
        <v>4801.6000000000004</v>
      </c>
      <c r="C880" s="3">
        <v>4759.6000000000004</v>
      </c>
      <c r="D880">
        <v>4532.2</v>
      </c>
      <c r="E880">
        <v>4354.6000000000004</v>
      </c>
      <c r="F880">
        <v>3973</v>
      </c>
      <c r="G880">
        <v>3615.6</v>
      </c>
      <c r="H880" s="3">
        <v>3083.8</v>
      </c>
      <c r="I880">
        <v>2339.1999999999998</v>
      </c>
      <c r="J880">
        <v>980.6</v>
      </c>
      <c r="K880">
        <v>-24.4</v>
      </c>
    </row>
    <row r="881" spans="1:11">
      <c r="A881">
        <v>775.99</v>
      </c>
      <c r="B881">
        <v>4777.6000000000004</v>
      </c>
      <c r="C881" s="3">
        <v>4710.6000000000004</v>
      </c>
      <c r="D881">
        <v>4610.2</v>
      </c>
      <c r="E881">
        <v>4334.8</v>
      </c>
      <c r="F881">
        <v>3990.2</v>
      </c>
      <c r="G881">
        <v>3571.4</v>
      </c>
      <c r="H881" s="3">
        <v>3055.2</v>
      </c>
      <c r="I881">
        <v>2318.4</v>
      </c>
      <c r="J881">
        <v>980.2</v>
      </c>
      <c r="K881">
        <v>-11.6</v>
      </c>
    </row>
    <row r="882" spans="1:11">
      <c r="A882">
        <v>776.39</v>
      </c>
      <c r="B882">
        <v>4786.6000000000004</v>
      </c>
      <c r="C882" s="3">
        <v>4746.2</v>
      </c>
      <c r="D882">
        <v>4600.6000000000004</v>
      </c>
      <c r="E882">
        <v>4305.3999999999996</v>
      </c>
      <c r="F882">
        <v>3899.6</v>
      </c>
      <c r="G882">
        <v>3616.4</v>
      </c>
      <c r="H882" s="3">
        <v>3067</v>
      </c>
      <c r="I882">
        <v>2299</v>
      </c>
      <c r="J882">
        <v>999.2</v>
      </c>
      <c r="K882">
        <v>5.8</v>
      </c>
    </row>
    <row r="883" spans="1:11">
      <c r="A883">
        <v>776.78</v>
      </c>
      <c r="B883">
        <v>4745.6000000000004</v>
      </c>
      <c r="C883" s="3">
        <v>4740.6000000000004</v>
      </c>
      <c r="D883">
        <v>4526.3999999999996</v>
      </c>
      <c r="E883">
        <v>4274.8</v>
      </c>
      <c r="F883">
        <v>3899</v>
      </c>
      <c r="G883">
        <v>3549.4</v>
      </c>
      <c r="H883" s="3">
        <v>2960.8</v>
      </c>
      <c r="I883">
        <v>2236.1999999999998</v>
      </c>
      <c r="J883">
        <v>964.2</v>
      </c>
      <c r="K883">
        <v>12.6</v>
      </c>
    </row>
    <row r="884" spans="1:11">
      <c r="A884">
        <v>777.18</v>
      </c>
      <c r="B884">
        <v>4729.2</v>
      </c>
      <c r="C884" s="3">
        <v>4678.8</v>
      </c>
      <c r="D884">
        <v>4525.8</v>
      </c>
      <c r="E884">
        <v>4281.3999999999996</v>
      </c>
      <c r="F884">
        <v>4000.6</v>
      </c>
      <c r="G884">
        <v>3537</v>
      </c>
      <c r="H884" s="3">
        <v>3020.8</v>
      </c>
      <c r="I884">
        <v>2283.1999999999998</v>
      </c>
      <c r="J884">
        <v>940.4</v>
      </c>
      <c r="K884">
        <v>7.4</v>
      </c>
    </row>
    <row r="885" spans="1:11">
      <c r="A885">
        <v>777.57</v>
      </c>
      <c r="B885">
        <v>4754.8</v>
      </c>
      <c r="C885" s="3">
        <v>4614.2</v>
      </c>
      <c r="D885">
        <v>4461.2</v>
      </c>
      <c r="E885">
        <v>4292.6000000000004</v>
      </c>
      <c r="F885">
        <v>3983</v>
      </c>
      <c r="G885">
        <v>3572.4</v>
      </c>
      <c r="H885" s="3">
        <v>3040.4</v>
      </c>
      <c r="I885">
        <v>2340.8000000000002</v>
      </c>
      <c r="J885">
        <v>1005.8</v>
      </c>
      <c r="K885">
        <v>5.6</v>
      </c>
    </row>
    <row r="886" spans="1:11">
      <c r="A886">
        <v>777.96</v>
      </c>
      <c r="B886">
        <v>4786.3999999999996</v>
      </c>
      <c r="C886" s="3">
        <v>4692.2</v>
      </c>
      <c r="D886">
        <v>4519.2</v>
      </c>
      <c r="E886">
        <v>4289.2</v>
      </c>
      <c r="F886">
        <v>3966</v>
      </c>
      <c r="G886">
        <v>3517.8</v>
      </c>
      <c r="H886" s="3">
        <v>3089.4</v>
      </c>
      <c r="I886">
        <v>2286.6</v>
      </c>
      <c r="J886">
        <v>988.8</v>
      </c>
      <c r="K886">
        <v>-8.1999999999999993</v>
      </c>
    </row>
    <row r="887" spans="1:11">
      <c r="A887">
        <v>778.35</v>
      </c>
      <c r="B887">
        <v>4812.8</v>
      </c>
      <c r="C887" s="3">
        <v>4690.8</v>
      </c>
      <c r="D887">
        <v>4577.8</v>
      </c>
      <c r="E887">
        <v>4224.8</v>
      </c>
      <c r="F887">
        <v>3864.4</v>
      </c>
      <c r="G887">
        <v>3523</v>
      </c>
      <c r="H887" s="3">
        <v>3051</v>
      </c>
      <c r="I887">
        <v>2261</v>
      </c>
      <c r="J887">
        <v>1009.4</v>
      </c>
      <c r="K887">
        <v>44.4</v>
      </c>
    </row>
    <row r="888" spans="1:11">
      <c r="A888">
        <v>778.75</v>
      </c>
      <c r="B888">
        <v>4799.6000000000004</v>
      </c>
      <c r="C888" s="3">
        <v>4695.3999999999996</v>
      </c>
      <c r="D888">
        <v>4564</v>
      </c>
      <c r="E888">
        <v>4287.2</v>
      </c>
      <c r="F888">
        <v>3901.2</v>
      </c>
      <c r="G888">
        <v>3525</v>
      </c>
      <c r="H888" s="3">
        <v>3009.8</v>
      </c>
      <c r="I888">
        <v>2214.1999999999998</v>
      </c>
      <c r="J888">
        <v>1017.8</v>
      </c>
      <c r="K888">
        <v>-14.6</v>
      </c>
    </row>
    <row r="889" spans="1:11">
      <c r="A889">
        <v>779.14</v>
      </c>
      <c r="B889">
        <v>4739.2</v>
      </c>
      <c r="C889" s="3">
        <v>4632</v>
      </c>
      <c r="D889">
        <v>4489.2</v>
      </c>
      <c r="E889">
        <v>4298.3999999999996</v>
      </c>
      <c r="F889">
        <v>3920.4</v>
      </c>
      <c r="G889">
        <v>3503.4</v>
      </c>
      <c r="H889" s="3">
        <v>2989.4</v>
      </c>
      <c r="I889">
        <v>2236.8000000000002</v>
      </c>
      <c r="J889">
        <v>932</v>
      </c>
      <c r="K889">
        <v>7.6</v>
      </c>
    </row>
    <row r="890" spans="1:11">
      <c r="A890">
        <v>779.53</v>
      </c>
      <c r="B890">
        <v>4652.2</v>
      </c>
      <c r="C890" s="3">
        <v>4590.8</v>
      </c>
      <c r="D890">
        <v>4483.3999999999996</v>
      </c>
      <c r="E890">
        <v>4276</v>
      </c>
      <c r="F890">
        <v>3948.2</v>
      </c>
      <c r="G890">
        <v>3496.6</v>
      </c>
      <c r="H890" s="3">
        <v>2973.6</v>
      </c>
      <c r="I890">
        <v>2249.6</v>
      </c>
      <c r="J890">
        <v>971.8</v>
      </c>
      <c r="K890">
        <v>24</v>
      </c>
    </row>
    <row r="891" spans="1:11">
      <c r="A891">
        <v>779.92</v>
      </c>
      <c r="B891">
        <v>4626</v>
      </c>
      <c r="C891" s="3">
        <v>4593.3999999999996</v>
      </c>
      <c r="D891">
        <v>4473.6000000000004</v>
      </c>
      <c r="E891">
        <v>4222.8</v>
      </c>
      <c r="F891">
        <v>3913.8</v>
      </c>
      <c r="G891">
        <v>3544.4</v>
      </c>
      <c r="H891" s="3">
        <v>3028.8</v>
      </c>
      <c r="I891">
        <v>2274.1999999999998</v>
      </c>
      <c r="J891">
        <v>977.4</v>
      </c>
      <c r="K891">
        <v>-2.4</v>
      </c>
    </row>
    <row r="892" spans="1:11">
      <c r="A892">
        <v>780.31</v>
      </c>
      <c r="B892">
        <v>4618.6000000000004</v>
      </c>
      <c r="C892" s="3">
        <v>4616</v>
      </c>
      <c r="D892">
        <v>4438.3999999999996</v>
      </c>
      <c r="E892">
        <v>4203</v>
      </c>
      <c r="F892">
        <v>3859.8</v>
      </c>
      <c r="G892">
        <v>3512.8</v>
      </c>
      <c r="H892" s="3">
        <v>3035.2</v>
      </c>
      <c r="I892">
        <v>2215</v>
      </c>
      <c r="J892">
        <v>963.8</v>
      </c>
      <c r="K892">
        <v>20.399999999999999</v>
      </c>
    </row>
    <row r="893" spans="1:11">
      <c r="A893">
        <v>780.71</v>
      </c>
      <c r="B893">
        <v>4619.2</v>
      </c>
      <c r="C893" s="3">
        <v>4575</v>
      </c>
      <c r="D893">
        <v>4440.2</v>
      </c>
      <c r="E893">
        <v>4188.3999999999996</v>
      </c>
      <c r="F893">
        <v>3860.2</v>
      </c>
      <c r="G893">
        <v>3562.8</v>
      </c>
      <c r="H893" s="3">
        <v>2987</v>
      </c>
      <c r="I893">
        <v>2240.4</v>
      </c>
      <c r="J893">
        <v>960.6</v>
      </c>
      <c r="K893">
        <v>-14.6</v>
      </c>
    </row>
    <row r="894" spans="1:11">
      <c r="A894">
        <v>781.1</v>
      </c>
      <c r="B894">
        <v>4615.6000000000004</v>
      </c>
      <c r="C894" s="3">
        <v>4602.6000000000004</v>
      </c>
      <c r="D894">
        <v>4437.2</v>
      </c>
      <c r="E894">
        <v>4154.6000000000004</v>
      </c>
      <c r="F894">
        <v>3838.4</v>
      </c>
      <c r="G894">
        <v>3537.8</v>
      </c>
      <c r="H894" s="3">
        <v>2974.6</v>
      </c>
      <c r="I894">
        <v>2207.8000000000002</v>
      </c>
      <c r="J894">
        <v>974</v>
      </c>
      <c r="K894">
        <v>25</v>
      </c>
    </row>
    <row r="895" spans="1:11">
      <c r="A895">
        <v>781.49</v>
      </c>
      <c r="B895">
        <v>4661.8</v>
      </c>
      <c r="C895" s="3">
        <v>4591.3999999999996</v>
      </c>
      <c r="D895">
        <v>4412.2</v>
      </c>
      <c r="E895">
        <v>4211.3999999999996</v>
      </c>
      <c r="F895">
        <v>3880.2</v>
      </c>
      <c r="G895">
        <v>3458.6</v>
      </c>
      <c r="H895" s="3">
        <v>2974.4</v>
      </c>
      <c r="I895">
        <v>2187.6</v>
      </c>
      <c r="J895">
        <v>986.8</v>
      </c>
      <c r="K895">
        <v>8.8000000000000007</v>
      </c>
    </row>
    <row r="896" spans="1:11">
      <c r="A896">
        <v>781.88</v>
      </c>
      <c r="B896">
        <v>4737.2</v>
      </c>
      <c r="C896" s="3">
        <v>4580.2</v>
      </c>
      <c r="D896">
        <v>4466.6000000000004</v>
      </c>
      <c r="E896">
        <v>4213</v>
      </c>
      <c r="F896">
        <v>3826.6</v>
      </c>
      <c r="G896">
        <v>3477.6</v>
      </c>
      <c r="H896" s="3">
        <v>2970.2</v>
      </c>
      <c r="I896">
        <v>2203.1999999999998</v>
      </c>
      <c r="J896">
        <v>980.4</v>
      </c>
      <c r="K896">
        <v>-3.4</v>
      </c>
    </row>
    <row r="897" spans="1:11">
      <c r="A897">
        <v>782.27</v>
      </c>
      <c r="B897">
        <v>4738.2</v>
      </c>
      <c r="C897" s="3">
        <v>4566.2</v>
      </c>
      <c r="D897">
        <v>4440.6000000000004</v>
      </c>
      <c r="E897">
        <v>4194.2</v>
      </c>
      <c r="F897">
        <v>3864.8</v>
      </c>
      <c r="G897">
        <v>3456.2</v>
      </c>
      <c r="H897" s="3">
        <v>3000.6</v>
      </c>
      <c r="I897">
        <v>2250.1999999999998</v>
      </c>
      <c r="J897">
        <v>990.6</v>
      </c>
      <c r="K897">
        <v>35.799999999999997</v>
      </c>
    </row>
    <row r="898" spans="1:11">
      <c r="A898">
        <v>782.66</v>
      </c>
      <c r="B898">
        <v>4612.6000000000004</v>
      </c>
      <c r="C898" s="3">
        <v>4499.2</v>
      </c>
      <c r="D898">
        <v>4457.8</v>
      </c>
      <c r="E898">
        <v>4128</v>
      </c>
      <c r="F898">
        <v>3851.2</v>
      </c>
      <c r="G898">
        <v>3465.2</v>
      </c>
      <c r="H898" s="3">
        <v>2986.2</v>
      </c>
      <c r="I898">
        <v>2206.4</v>
      </c>
      <c r="J898">
        <v>976.6</v>
      </c>
      <c r="K898">
        <v>-1.2</v>
      </c>
    </row>
    <row r="899" spans="1:11">
      <c r="A899">
        <v>783.05</v>
      </c>
      <c r="B899">
        <v>4555.6000000000004</v>
      </c>
      <c r="C899" s="3">
        <v>4557</v>
      </c>
      <c r="D899">
        <v>4363.2</v>
      </c>
      <c r="E899">
        <v>4162.8</v>
      </c>
      <c r="F899">
        <v>3838</v>
      </c>
      <c r="G899">
        <v>3451.8</v>
      </c>
      <c r="H899" s="3">
        <v>2975.6</v>
      </c>
      <c r="I899">
        <v>2238.6</v>
      </c>
      <c r="J899">
        <v>955.4</v>
      </c>
      <c r="K899">
        <v>-10.8</v>
      </c>
    </row>
    <row r="900" spans="1:11">
      <c r="A900">
        <v>783.44</v>
      </c>
      <c r="B900">
        <v>4585</v>
      </c>
      <c r="C900" s="3">
        <v>4576.2</v>
      </c>
      <c r="D900">
        <v>4399.2</v>
      </c>
      <c r="E900">
        <v>4150</v>
      </c>
      <c r="F900">
        <v>3767.6</v>
      </c>
      <c r="G900">
        <v>3440.2</v>
      </c>
      <c r="H900" s="3">
        <v>2960.6</v>
      </c>
      <c r="I900">
        <v>2228.8000000000002</v>
      </c>
      <c r="J900">
        <v>946</v>
      </c>
      <c r="K900">
        <v>-15.4</v>
      </c>
    </row>
    <row r="901" spans="1:11">
      <c r="A901">
        <v>783.83</v>
      </c>
      <c r="B901">
        <v>4640</v>
      </c>
      <c r="C901" s="3">
        <v>4609.3999999999996</v>
      </c>
      <c r="D901">
        <v>4381.8</v>
      </c>
      <c r="E901">
        <v>4119.6000000000004</v>
      </c>
      <c r="F901">
        <v>3802.6</v>
      </c>
      <c r="G901">
        <v>3424.4</v>
      </c>
      <c r="H901" s="3">
        <v>2956.6</v>
      </c>
      <c r="I901">
        <v>2214.6</v>
      </c>
      <c r="J901">
        <v>944</v>
      </c>
      <c r="K901">
        <v>-34</v>
      </c>
    </row>
    <row r="902" spans="1:11">
      <c r="A902">
        <v>784.22</v>
      </c>
      <c r="B902">
        <v>4629.8</v>
      </c>
      <c r="C902" s="3">
        <v>4641.6000000000004</v>
      </c>
      <c r="D902">
        <v>4436</v>
      </c>
      <c r="E902">
        <v>4146.2</v>
      </c>
      <c r="F902">
        <v>3806.6</v>
      </c>
      <c r="G902">
        <v>3441.2</v>
      </c>
      <c r="H902" s="3">
        <v>2982.4</v>
      </c>
      <c r="I902">
        <v>2243</v>
      </c>
      <c r="J902">
        <v>993.2</v>
      </c>
      <c r="K902">
        <v>16.8</v>
      </c>
    </row>
    <row r="903" spans="1:11">
      <c r="A903">
        <v>784.61</v>
      </c>
      <c r="B903">
        <v>4596.8</v>
      </c>
      <c r="C903" s="3">
        <v>4560.3999999999996</v>
      </c>
      <c r="D903">
        <v>4451.2</v>
      </c>
      <c r="E903">
        <v>4150.2</v>
      </c>
      <c r="F903">
        <v>3812.4</v>
      </c>
      <c r="G903">
        <v>3429.4</v>
      </c>
      <c r="H903" s="3">
        <v>2944.8</v>
      </c>
      <c r="I903">
        <v>2205.8000000000002</v>
      </c>
      <c r="J903">
        <v>926.6</v>
      </c>
      <c r="K903">
        <v>-0.6</v>
      </c>
    </row>
    <row r="904" spans="1:11">
      <c r="A904">
        <v>785</v>
      </c>
      <c r="B904">
        <v>4583.8</v>
      </c>
      <c r="C904" s="3">
        <v>4629.3999999999996</v>
      </c>
      <c r="D904">
        <v>4395.2</v>
      </c>
      <c r="E904">
        <v>4202.8</v>
      </c>
      <c r="F904">
        <v>3792.6</v>
      </c>
      <c r="G904">
        <v>3476.2</v>
      </c>
      <c r="H904" s="3">
        <v>2948.6</v>
      </c>
      <c r="I904">
        <v>2216.1999999999998</v>
      </c>
      <c r="J904">
        <v>913.2</v>
      </c>
      <c r="K904">
        <v>25</v>
      </c>
    </row>
    <row r="905" spans="1:11">
      <c r="A905">
        <v>785.39</v>
      </c>
      <c r="B905">
        <v>4531.6000000000004</v>
      </c>
      <c r="C905" s="3">
        <v>4563</v>
      </c>
      <c r="D905">
        <v>4312</v>
      </c>
      <c r="E905">
        <v>4125.6000000000004</v>
      </c>
      <c r="F905">
        <v>3771.6</v>
      </c>
      <c r="G905">
        <v>3387.6</v>
      </c>
      <c r="H905" s="3">
        <v>2919</v>
      </c>
      <c r="I905">
        <v>2219.8000000000002</v>
      </c>
      <c r="J905">
        <v>942.6</v>
      </c>
      <c r="K905">
        <v>10.8</v>
      </c>
    </row>
    <row r="906" spans="1:11">
      <c r="A906">
        <v>785.78</v>
      </c>
      <c r="B906">
        <v>4570.6000000000004</v>
      </c>
      <c r="C906" s="3">
        <v>4558.8</v>
      </c>
      <c r="D906">
        <v>4432.2</v>
      </c>
      <c r="E906">
        <v>4171.8</v>
      </c>
      <c r="F906">
        <v>3780.4</v>
      </c>
      <c r="G906">
        <v>3374.4</v>
      </c>
      <c r="H906" s="3">
        <v>2920.4</v>
      </c>
      <c r="I906">
        <v>2189.6</v>
      </c>
      <c r="J906">
        <v>989</v>
      </c>
      <c r="K906">
        <v>6</v>
      </c>
    </row>
    <row r="907" spans="1:11">
      <c r="A907">
        <v>786.16</v>
      </c>
      <c r="B907">
        <v>4508.3999999999996</v>
      </c>
      <c r="C907" s="3">
        <v>4507.2</v>
      </c>
      <c r="D907">
        <v>4382.8</v>
      </c>
      <c r="E907">
        <v>4161.2</v>
      </c>
      <c r="F907">
        <v>3838.2</v>
      </c>
      <c r="G907">
        <v>3393.4</v>
      </c>
      <c r="H907" s="3">
        <v>2893.4</v>
      </c>
      <c r="I907">
        <v>2245.6</v>
      </c>
      <c r="J907">
        <v>948.4</v>
      </c>
      <c r="K907">
        <v>-24.2</v>
      </c>
    </row>
    <row r="908" spans="1:11">
      <c r="A908">
        <v>786.55</v>
      </c>
      <c r="B908">
        <v>4525.6000000000004</v>
      </c>
      <c r="C908" s="3">
        <v>4457.2</v>
      </c>
      <c r="D908">
        <v>4417.3999999999996</v>
      </c>
      <c r="E908">
        <v>4167</v>
      </c>
      <c r="F908">
        <v>3819.4</v>
      </c>
      <c r="G908">
        <v>3410</v>
      </c>
      <c r="H908" s="3">
        <v>2927.6</v>
      </c>
      <c r="I908">
        <v>2243.4</v>
      </c>
      <c r="J908">
        <v>949</v>
      </c>
      <c r="K908">
        <v>10.6</v>
      </c>
    </row>
    <row r="909" spans="1:11">
      <c r="A909">
        <v>786.94</v>
      </c>
      <c r="B909">
        <v>4613</v>
      </c>
      <c r="C909" s="3">
        <v>4528.3999999999996</v>
      </c>
      <c r="D909">
        <v>4411</v>
      </c>
      <c r="E909">
        <v>4166.2</v>
      </c>
      <c r="F909">
        <v>3828.2</v>
      </c>
      <c r="G909">
        <v>3409.4</v>
      </c>
      <c r="H909" s="3">
        <v>2973.6</v>
      </c>
      <c r="I909">
        <v>2207.4</v>
      </c>
      <c r="J909">
        <v>946.4</v>
      </c>
      <c r="K909">
        <v>19.399999999999999</v>
      </c>
    </row>
    <row r="910" spans="1:11">
      <c r="A910">
        <v>787.33</v>
      </c>
      <c r="B910">
        <v>4588.6000000000004</v>
      </c>
      <c r="C910" s="3">
        <v>4515</v>
      </c>
      <c r="D910">
        <v>4320</v>
      </c>
      <c r="E910">
        <v>4127.2</v>
      </c>
      <c r="F910">
        <v>3806.2</v>
      </c>
      <c r="G910">
        <v>3399.8</v>
      </c>
      <c r="H910" s="3">
        <v>2939.2</v>
      </c>
      <c r="I910">
        <v>2217.6</v>
      </c>
      <c r="J910">
        <v>930.4</v>
      </c>
      <c r="K910">
        <v>7</v>
      </c>
    </row>
    <row r="911" spans="1:11">
      <c r="A911">
        <v>787.72</v>
      </c>
      <c r="B911">
        <v>4593</v>
      </c>
      <c r="C911" s="3">
        <v>4493</v>
      </c>
      <c r="D911">
        <v>4332.2</v>
      </c>
      <c r="E911">
        <v>4147.2</v>
      </c>
      <c r="F911">
        <v>3843.4</v>
      </c>
      <c r="G911">
        <v>3382.8</v>
      </c>
      <c r="H911" s="3">
        <v>2890.4</v>
      </c>
      <c r="I911">
        <v>2186</v>
      </c>
      <c r="J911">
        <v>894.2</v>
      </c>
      <c r="K911">
        <v>26.6</v>
      </c>
    </row>
    <row r="912" spans="1:11">
      <c r="A912">
        <v>788.1</v>
      </c>
      <c r="B912">
        <v>4546</v>
      </c>
      <c r="C912" s="3">
        <v>4442</v>
      </c>
      <c r="D912">
        <v>4292.8</v>
      </c>
      <c r="E912">
        <v>4110.6000000000004</v>
      </c>
      <c r="F912">
        <v>3834.8</v>
      </c>
      <c r="G912">
        <v>3403.8</v>
      </c>
      <c r="H912" s="3">
        <v>2866.8</v>
      </c>
      <c r="I912">
        <v>2232.8000000000002</v>
      </c>
      <c r="J912">
        <v>908.6</v>
      </c>
      <c r="K912">
        <v>30.8</v>
      </c>
    </row>
    <row r="913" spans="1:11">
      <c r="A913">
        <v>788.49</v>
      </c>
      <c r="B913">
        <v>4501.6000000000004</v>
      </c>
      <c r="C913" s="3">
        <v>4491</v>
      </c>
      <c r="D913">
        <v>4270.6000000000004</v>
      </c>
      <c r="E913">
        <v>4091.4</v>
      </c>
      <c r="F913">
        <v>3784.6</v>
      </c>
      <c r="G913">
        <v>3377.8</v>
      </c>
      <c r="H913" s="3">
        <v>2914.8</v>
      </c>
      <c r="I913">
        <v>2151.6</v>
      </c>
      <c r="J913">
        <v>933.8</v>
      </c>
      <c r="K913">
        <v>7.4</v>
      </c>
    </row>
    <row r="914" spans="1:11">
      <c r="A914">
        <v>788.88</v>
      </c>
      <c r="B914">
        <v>4568.2</v>
      </c>
      <c r="C914" s="3">
        <v>4432.6000000000004</v>
      </c>
      <c r="D914">
        <v>4246.3999999999996</v>
      </c>
      <c r="E914">
        <v>4063</v>
      </c>
      <c r="F914">
        <v>3796.6</v>
      </c>
      <c r="G914">
        <v>3443.2</v>
      </c>
      <c r="H914" s="3">
        <v>2849</v>
      </c>
      <c r="I914">
        <v>2187.8000000000002</v>
      </c>
      <c r="J914">
        <v>919.4</v>
      </c>
      <c r="K914">
        <v>-0.2</v>
      </c>
    </row>
    <row r="915" spans="1:11">
      <c r="A915">
        <v>789.26</v>
      </c>
      <c r="B915">
        <v>4545</v>
      </c>
      <c r="C915" s="3">
        <v>4482.3999999999996</v>
      </c>
      <c r="D915">
        <v>4270</v>
      </c>
      <c r="E915">
        <v>4068.8</v>
      </c>
      <c r="F915">
        <v>3837.6</v>
      </c>
      <c r="G915">
        <v>3395.8</v>
      </c>
      <c r="H915" s="3">
        <v>2845.8</v>
      </c>
      <c r="I915">
        <v>2167</v>
      </c>
      <c r="J915">
        <v>978.6</v>
      </c>
      <c r="K915">
        <v>27.4</v>
      </c>
    </row>
    <row r="916" spans="1:11">
      <c r="A916">
        <v>789.65</v>
      </c>
      <c r="B916">
        <v>4443.2</v>
      </c>
      <c r="C916" s="3">
        <v>4417</v>
      </c>
      <c r="D916">
        <v>4245.6000000000004</v>
      </c>
      <c r="E916">
        <v>4077</v>
      </c>
      <c r="F916">
        <v>3777.4</v>
      </c>
      <c r="G916">
        <v>3385.4</v>
      </c>
      <c r="H916" s="3">
        <v>2872.8</v>
      </c>
      <c r="I916">
        <v>2188.6</v>
      </c>
      <c r="J916">
        <v>939.4</v>
      </c>
      <c r="K916">
        <v>8.1999999999999993</v>
      </c>
    </row>
    <row r="917" spans="1:11">
      <c r="A917">
        <v>790.04</v>
      </c>
      <c r="B917">
        <v>4483.6000000000004</v>
      </c>
      <c r="C917" s="3">
        <v>4419.8</v>
      </c>
      <c r="D917">
        <v>4237.3999999999996</v>
      </c>
      <c r="E917">
        <v>4058</v>
      </c>
      <c r="F917">
        <v>3745.2</v>
      </c>
      <c r="G917">
        <v>3391.8</v>
      </c>
      <c r="H917" s="3">
        <v>2785.2</v>
      </c>
      <c r="I917">
        <v>2217.6</v>
      </c>
      <c r="J917">
        <v>933</v>
      </c>
      <c r="K917">
        <v>12.6</v>
      </c>
    </row>
    <row r="918" spans="1:11">
      <c r="A918">
        <v>790.42</v>
      </c>
      <c r="B918">
        <v>4418.3999999999996</v>
      </c>
      <c r="C918" s="3">
        <v>4410</v>
      </c>
      <c r="D918">
        <v>4228.8</v>
      </c>
      <c r="E918">
        <v>4080</v>
      </c>
      <c r="F918">
        <v>3757.2</v>
      </c>
      <c r="G918">
        <v>3387.8</v>
      </c>
      <c r="H918" s="3">
        <v>2865.2</v>
      </c>
      <c r="I918">
        <v>2171</v>
      </c>
      <c r="J918">
        <v>986.4</v>
      </c>
      <c r="K918">
        <v>3</v>
      </c>
    </row>
    <row r="919" spans="1:11">
      <c r="A919">
        <v>790.81</v>
      </c>
      <c r="B919">
        <v>4395.8</v>
      </c>
      <c r="C919" s="3">
        <v>4363.6000000000004</v>
      </c>
      <c r="D919">
        <v>4294.3999999999996</v>
      </c>
      <c r="E919">
        <v>4128.3999999999996</v>
      </c>
      <c r="F919">
        <v>3767.6</v>
      </c>
      <c r="G919">
        <v>3421.2</v>
      </c>
      <c r="H919" s="3">
        <v>2883.8</v>
      </c>
      <c r="I919">
        <v>2157.1999999999998</v>
      </c>
      <c r="J919">
        <v>936.8</v>
      </c>
      <c r="K919">
        <v>12.2</v>
      </c>
    </row>
    <row r="920" spans="1:11">
      <c r="A920">
        <v>791.19</v>
      </c>
      <c r="B920">
        <v>4482.2</v>
      </c>
      <c r="C920" s="3">
        <v>4463.2</v>
      </c>
      <c r="D920">
        <v>4309.8</v>
      </c>
      <c r="E920">
        <v>4052</v>
      </c>
      <c r="F920">
        <v>3792.8</v>
      </c>
      <c r="G920">
        <v>3387.8</v>
      </c>
      <c r="H920" s="3">
        <v>2893.8</v>
      </c>
      <c r="I920">
        <v>2169.6</v>
      </c>
      <c r="J920">
        <v>934.2</v>
      </c>
      <c r="K920">
        <v>-9.6</v>
      </c>
    </row>
    <row r="921" spans="1:11">
      <c r="A921">
        <v>791.58</v>
      </c>
      <c r="B921">
        <v>4458.2</v>
      </c>
      <c r="C921" s="3">
        <v>4455.2</v>
      </c>
      <c r="D921">
        <v>4323</v>
      </c>
      <c r="E921">
        <v>4039</v>
      </c>
      <c r="F921">
        <v>3808.2</v>
      </c>
      <c r="G921">
        <v>3400.2</v>
      </c>
      <c r="H921" s="3">
        <v>2873</v>
      </c>
      <c r="I921">
        <v>2184.6</v>
      </c>
      <c r="J921">
        <v>969.6</v>
      </c>
      <c r="K921">
        <v>-3.4</v>
      </c>
    </row>
    <row r="922" spans="1:11">
      <c r="A922">
        <v>791.97</v>
      </c>
      <c r="B922">
        <v>4462.8</v>
      </c>
      <c r="C922" s="3">
        <v>4340.2</v>
      </c>
      <c r="D922">
        <v>4284.2</v>
      </c>
      <c r="E922">
        <v>4045.6</v>
      </c>
      <c r="F922">
        <v>3788</v>
      </c>
      <c r="G922">
        <v>3417</v>
      </c>
      <c r="H922" s="3">
        <v>2869.4</v>
      </c>
      <c r="I922">
        <v>2232</v>
      </c>
      <c r="J922">
        <v>942.8</v>
      </c>
      <c r="K922">
        <v>-25</v>
      </c>
    </row>
    <row r="923" spans="1:11">
      <c r="A923">
        <v>792.35</v>
      </c>
      <c r="B923">
        <v>4398</v>
      </c>
      <c r="C923" s="3">
        <v>4371.6000000000004</v>
      </c>
      <c r="D923">
        <v>4207.3999999999996</v>
      </c>
      <c r="E923">
        <v>4035.6</v>
      </c>
      <c r="F923">
        <v>3774</v>
      </c>
      <c r="G923">
        <v>3393.6</v>
      </c>
      <c r="H923" s="3">
        <v>2876.2</v>
      </c>
      <c r="I923">
        <v>2208.1999999999998</v>
      </c>
      <c r="J923">
        <v>928</v>
      </c>
      <c r="K923">
        <v>11.4</v>
      </c>
    </row>
    <row r="924" spans="1:11">
      <c r="A924">
        <v>792.74</v>
      </c>
      <c r="B924">
        <v>4424.6000000000004</v>
      </c>
      <c r="C924" s="3">
        <v>4383.6000000000004</v>
      </c>
      <c r="D924">
        <v>4283.6000000000004</v>
      </c>
      <c r="E924">
        <v>3994.4</v>
      </c>
      <c r="F924">
        <v>3735.6</v>
      </c>
      <c r="G924">
        <v>3372</v>
      </c>
      <c r="H924" s="3">
        <v>2900.2</v>
      </c>
      <c r="I924">
        <v>2172.1999999999998</v>
      </c>
      <c r="J924">
        <v>902</v>
      </c>
      <c r="K924">
        <v>17.600000000000001</v>
      </c>
    </row>
    <row r="925" spans="1:11">
      <c r="A925">
        <v>793.12</v>
      </c>
      <c r="B925">
        <v>4430.3999999999996</v>
      </c>
      <c r="C925" s="3">
        <v>4368.2</v>
      </c>
      <c r="D925">
        <v>4243.3999999999996</v>
      </c>
      <c r="E925">
        <v>4014.4</v>
      </c>
      <c r="F925">
        <v>3734.4</v>
      </c>
      <c r="G925">
        <v>3385.4</v>
      </c>
      <c r="H925" s="3">
        <v>2861.6</v>
      </c>
      <c r="I925">
        <v>2194.1999999999998</v>
      </c>
      <c r="J925">
        <v>907.2</v>
      </c>
      <c r="K925">
        <v>-5</v>
      </c>
    </row>
    <row r="926" spans="1:11">
      <c r="A926">
        <v>793.5</v>
      </c>
      <c r="B926">
        <v>4361.3999999999996</v>
      </c>
      <c r="C926" s="3">
        <v>4290.6000000000004</v>
      </c>
      <c r="D926">
        <v>4269.8</v>
      </c>
      <c r="E926">
        <v>4040.8</v>
      </c>
      <c r="F926">
        <v>3723</v>
      </c>
      <c r="G926">
        <v>3351.2</v>
      </c>
      <c r="H926" s="3">
        <v>2868.4</v>
      </c>
      <c r="I926">
        <v>2170.8000000000002</v>
      </c>
      <c r="J926">
        <v>931.2</v>
      </c>
      <c r="K926">
        <v>0.6</v>
      </c>
    </row>
    <row r="927" spans="1:11">
      <c r="A927">
        <v>793.89</v>
      </c>
      <c r="B927">
        <v>4362.3999999999996</v>
      </c>
      <c r="C927" s="3">
        <v>4355.2</v>
      </c>
      <c r="D927">
        <v>4252.8</v>
      </c>
      <c r="E927">
        <v>4023.4</v>
      </c>
      <c r="F927">
        <v>3732.2</v>
      </c>
      <c r="G927">
        <v>3407.6</v>
      </c>
      <c r="H927" s="3">
        <v>2887.4</v>
      </c>
      <c r="I927">
        <v>2167</v>
      </c>
      <c r="J927">
        <v>938.8</v>
      </c>
      <c r="K927">
        <v>23.2</v>
      </c>
    </row>
    <row r="928" spans="1:11">
      <c r="A928">
        <v>794.27</v>
      </c>
      <c r="B928">
        <v>4401.8</v>
      </c>
      <c r="C928" s="3">
        <v>4311</v>
      </c>
      <c r="D928">
        <v>4217.8</v>
      </c>
      <c r="E928">
        <v>3988.8</v>
      </c>
      <c r="F928">
        <v>3717.2</v>
      </c>
      <c r="G928">
        <v>3360.6</v>
      </c>
      <c r="H928" s="3">
        <v>2836.6</v>
      </c>
      <c r="I928">
        <v>2187.1999999999998</v>
      </c>
      <c r="J928">
        <v>930.2</v>
      </c>
      <c r="K928">
        <v>-3.8</v>
      </c>
    </row>
    <row r="929" spans="1:11">
      <c r="A929">
        <v>794.66</v>
      </c>
      <c r="B929">
        <v>4370.8</v>
      </c>
      <c r="C929" s="3">
        <v>4335.3999999999996</v>
      </c>
      <c r="D929">
        <v>4219</v>
      </c>
      <c r="E929">
        <v>3972.4</v>
      </c>
      <c r="F929">
        <v>3682.8</v>
      </c>
      <c r="G929">
        <v>3348</v>
      </c>
      <c r="H929" s="3">
        <v>2847.2</v>
      </c>
      <c r="I929">
        <v>2172.1999999999998</v>
      </c>
      <c r="J929">
        <v>921.6</v>
      </c>
      <c r="K929">
        <v>44.2</v>
      </c>
    </row>
    <row r="930" spans="1:11">
      <c r="A930">
        <v>795.04</v>
      </c>
      <c r="B930">
        <v>4337.8</v>
      </c>
      <c r="C930" s="3">
        <v>4349.8</v>
      </c>
      <c r="D930">
        <v>4252.8</v>
      </c>
      <c r="E930">
        <v>3987.4</v>
      </c>
      <c r="F930">
        <v>3686.4</v>
      </c>
      <c r="G930">
        <v>3323.2</v>
      </c>
      <c r="H930" s="3">
        <v>2901.8</v>
      </c>
      <c r="I930">
        <v>2215.1999999999998</v>
      </c>
      <c r="J930">
        <v>918</v>
      </c>
      <c r="K930">
        <v>36.6</v>
      </c>
    </row>
    <row r="931" spans="1:11">
      <c r="A931">
        <v>795.42</v>
      </c>
      <c r="B931">
        <v>4363</v>
      </c>
      <c r="C931" s="3">
        <v>4372.8</v>
      </c>
      <c r="D931">
        <v>4281.2</v>
      </c>
      <c r="E931">
        <v>3984.2</v>
      </c>
      <c r="F931">
        <v>3676</v>
      </c>
      <c r="G931">
        <v>3371.4</v>
      </c>
      <c r="H931" s="3">
        <v>2842.2</v>
      </c>
      <c r="I931">
        <v>2252</v>
      </c>
      <c r="J931">
        <v>979.2</v>
      </c>
      <c r="K931">
        <v>40.200000000000003</v>
      </c>
    </row>
    <row r="932" spans="1:11">
      <c r="A932">
        <v>795.81</v>
      </c>
      <c r="B932">
        <v>4367.8</v>
      </c>
      <c r="C932" s="3">
        <v>4317.6000000000004</v>
      </c>
      <c r="D932">
        <v>4240</v>
      </c>
      <c r="E932">
        <v>3950.2</v>
      </c>
      <c r="F932">
        <v>3684.4</v>
      </c>
      <c r="G932">
        <v>3407.4</v>
      </c>
      <c r="H932" s="3">
        <v>2811.6</v>
      </c>
      <c r="I932">
        <v>2195</v>
      </c>
      <c r="J932">
        <v>918.6</v>
      </c>
      <c r="K932">
        <v>-13</v>
      </c>
    </row>
    <row r="933" spans="1:11">
      <c r="A933">
        <v>796.19</v>
      </c>
      <c r="B933">
        <v>4392.2</v>
      </c>
      <c r="C933" s="3">
        <v>4300.8</v>
      </c>
      <c r="D933">
        <v>4205.3999999999996</v>
      </c>
      <c r="E933">
        <v>3931.8</v>
      </c>
      <c r="F933">
        <v>3662.6</v>
      </c>
      <c r="G933">
        <v>3362</v>
      </c>
      <c r="H933" s="3">
        <v>2818.8</v>
      </c>
      <c r="I933">
        <v>2169</v>
      </c>
      <c r="J933">
        <v>938</v>
      </c>
      <c r="K933">
        <v>22</v>
      </c>
    </row>
    <row r="934" spans="1:11">
      <c r="A934">
        <v>796.57</v>
      </c>
      <c r="B934">
        <v>4413.8</v>
      </c>
      <c r="C934" s="3">
        <v>4353.3999999999996</v>
      </c>
      <c r="D934">
        <v>4238.2</v>
      </c>
      <c r="E934">
        <v>3924.4</v>
      </c>
      <c r="F934">
        <v>3701</v>
      </c>
      <c r="G934">
        <v>3346</v>
      </c>
      <c r="H934" s="3">
        <v>2847</v>
      </c>
      <c r="I934">
        <v>2202.1999999999998</v>
      </c>
      <c r="J934">
        <v>897.6</v>
      </c>
      <c r="K934">
        <v>-4.8</v>
      </c>
    </row>
    <row r="935" spans="1:11">
      <c r="A935">
        <v>796.96</v>
      </c>
      <c r="B935">
        <v>4424</v>
      </c>
      <c r="C935" s="3">
        <v>4370</v>
      </c>
      <c r="D935">
        <v>4221.8</v>
      </c>
      <c r="E935">
        <v>3908</v>
      </c>
      <c r="F935">
        <v>3697.4</v>
      </c>
      <c r="G935">
        <v>3309.4</v>
      </c>
      <c r="H935" s="3">
        <v>2860</v>
      </c>
      <c r="I935">
        <v>2166</v>
      </c>
      <c r="J935">
        <v>915.4</v>
      </c>
      <c r="K935">
        <v>4.4000000000000004</v>
      </c>
    </row>
    <row r="936" spans="1:11">
      <c r="A936">
        <v>797.34</v>
      </c>
      <c r="B936">
        <v>4376.8</v>
      </c>
      <c r="C936" s="3">
        <v>4335.2</v>
      </c>
      <c r="D936">
        <v>4215</v>
      </c>
      <c r="E936">
        <v>3961.2</v>
      </c>
      <c r="F936">
        <v>3714.2</v>
      </c>
      <c r="G936">
        <v>3316</v>
      </c>
      <c r="H936" s="3">
        <v>2863</v>
      </c>
      <c r="I936">
        <v>2139</v>
      </c>
      <c r="J936">
        <v>886.8</v>
      </c>
      <c r="K936">
        <v>34.200000000000003</v>
      </c>
    </row>
    <row r="937" spans="1:11">
      <c r="A937">
        <v>797.72</v>
      </c>
      <c r="B937">
        <v>4416</v>
      </c>
      <c r="C937" s="3">
        <v>4321.2</v>
      </c>
      <c r="D937">
        <v>4228.6000000000004</v>
      </c>
      <c r="E937">
        <v>3926</v>
      </c>
      <c r="F937">
        <v>3665.4</v>
      </c>
      <c r="G937">
        <v>3322.8</v>
      </c>
      <c r="H937" s="3">
        <v>2826.2</v>
      </c>
      <c r="I937">
        <v>2196.1999999999998</v>
      </c>
      <c r="J937">
        <v>891.4</v>
      </c>
      <c r="K937">
        <v>-4.4000000000000004</v>
      </c>
    </row>
    <row r="938" spans="1:11">
      <c r="A938">
        <v>798.1</v>
      </c>
      <c r="B938">
        <v>4339</v>
      </c>
      <c r="C938" s="3">
        <v>4330.8</v>
      </c>
      <c r="D938">
        <v>4165.2</v>
      </c>
      <c r="E938">
        <v>3910</v>
      </c>
      <c r="F938">
        <v>3691.6</v>
      </c>
      <c r="G938">
        <v>3337.8</v>
      </c>
      <c r="H938" s="3">
        <v>2787.4</v>
      </c>
      <c r="I938">
        <v>2165.1999999999998</v>
      </c>
      <c r="J938">
        <v>922.4</v>
      </c>
      <c r="K938">
        <v>29.8</v>
      </c>
    </row>
    <row r="939" spans="1:11">
      <c r="A939">
        <v>798.48</v>
      </c>
      <c r="B939">
        <v>4330.2</v>
      </c>
      <c r="C939" s="3">
        <v>4371.6000000000004</v>
      </c>
      <c r="D939">
        <v>4246.8</v>
      </c>
      <c r="E939">
        <v>3956.4</v>
      </c>
      <c r="F939">
        <v>3707.8</v>
      </c>
      <c r="G939">
        <v>3345.6</v>
      </c>
      <c r="H939" s="3">
        <v>2891.2</v>
      </c>
      <c r="I939">
        <v>2202.4</v>
      </c>
      <c r="J939">
        <v>922.8</v>
      </c>
      <c r="K939">
        <v>27</v>
      </c>
    </row>
    <row r="940" spans="1:11">
      <c r="A940">
        <v>798.86</v>
      </c>
      <c r="B940">
        <v>4355.8</v>
      </c>
      <c r="C940" s="3">
        <v>4313.8</v>
      </c>
      <c r="D940">
        <v>4160.8</v>
      </c>
      <c r="E940">
        <v>3974</v>
      </c>
      <c r="F940">
        <v>3672.2</v>
      </c>
      <c r="G940">
        <v>3356.8</v>
      </c>
      <c r="H940" s="3">
        <v>2813.8</v>
      </c>
      <c r="I940">
        <v>2245.1999999999998</v>
      </c>
      <c r="J940">
        <v>910.2</v>
      </c>
      <c r="K940">
        <v>2.4</v>
      </c>
    </row>
    <row r="941" spans="1:11">
      <c r="A941">
        <v>799.25</v>
      </c>
      <c r="B941">
        <v>4314.6000000000004</v>
      </c>
      <c r="C941" s="3">
        <v>4344.6000000000004</v>
      </c>
      <c r="D941">
        <v>4184</v>
      </c>
      <c r="E941">
        <v>3962.8</v>
      </c>
      <c r="F941">
        <v>3661.4</v>
      </c>
      <c r="G941">
        <v>3330.8</v>
      </c>
      <c r="H941" s="3">
        <v>2766.4</v>
      </c>
      <c r="I941">
        <v>2209.1999999999998</v>
      </c>
      <c r="J941">
        <v>889</v>
      </c>
      <c r="K941">
        <v>41</v>
      </c>
    </row>
    <row r="942" spans="1:11">
      <c r="A942">
        <v>799.63</v>
      </c>
      <c r="B942">
        <v>4327.6000000000004</v>
      </c>
      <c r="C942" s="3">
        <v>4291.3999999999996</v>
      </c>
      <c r="D942">
        <v>4175.6000000000004</v>
      </c>
      <c r="E942">
        <v>3920.6</v>
      </c>
      <c r="F942">
        <v>3658.6</v>
      </c>
      <c r="G942">
        <v>3308.2</v>
      </c>
      <c r="H942" s="3">
        <v>2796.8</v>
      </c>
      <c r="I942">
        <v>2142.6</v>
      </c>
      <c r="J942">
        <v>939.2</v>
      </c>
      <c r="K942">
        <v>-3.6</v>
      </c>
    </row>
    <row r="943" spans="1:11">
      <c r="A943">
        <v>800.01</v>
      </c>
      <c r="B943">
        <v>4328</v>
      </c>
      <c r="C943" s="3">
        <v>4339.8</v>
      </c>
      <c r="D943">
        <v>4120.6000000000004</v>
      </c>
      <c r="E943">
        <v>3958</v>
      </c>
      <c r="F943">
        <v>3675</v>
      </c>
      <c r="G943">
        <v>3273.6</v>
      </c>
      <c r="H943" s="3">
        <v>2835.8</v>
      </c>
      <c r="I943">
        <v>2117.1999999999998</v>
      </c>
      <c r="J943">
        <v>947</v>
      </c>
      <c r="K943">
        <v>-24.6</v>
      </c>
    </row>
    <row r="944" spans="1:11">
      <c r="A944">
        <v>800.39</v>
      </c>
      <c r="B944">
        <v>4282</v>
      </c>
      <c r="C944" s="3">
        <v>4249.3999999999996</v>
      </c>
      <c r="D944">
        <v>4180</v>
      </c>
      <c r="E944">
        <v>3964.8</v>
      </c>
      <c r="F944">
        <v>3654.2</v>
      </c>
      <c r="G944">
        <v>3327</v>
      </c>
      <c r="H944" s="3">
        <v>2828.2</v>
      </c>
      <c r="I944">
        <v>2134</v>
      </c>
      <c r="J944">
        <v>951.6</v>
      </c>
      <c r="K944">
        <v>-23.6</v>
      </c>
    </row>
    <row r="945" spans="1:11">
      <c r="A945">
        <v>800.77</v>
      </c>
      <c r="B945">
        <v>4266.8</v>
      </c>
      <c r="C945" s="3">
        <v>4225.2</v>
      </c>
      <c r="D945">
        <v>4176.3999999999996</v>
      </c>
      <c r="E945">
        <v>3932.2</v>
      </c>
      <c r="F945">
        <v>3641</v>
      </c>
      <c r="G945">
        <v>3312</v>
      </c>
      <c r="H945" s="3">
        <v>2793.6</v>
      </c>
      <c r="I945">
        <v>2152.1999999999998</v>
      </c>
      <c r="J945">
        <v>929</v>
      </c>
      <c r="K945">
        <v>23</v>
      </c>
    </row>
    <row r="946" spans="1:11">
      <c r="A946">
        <v>801.15</v>
      </c>
      <c r="B946">
        <v>4308.8</v>
      </c>
      <c r="C946" s="3">
        <v>4305.3999999999996</v>
      </c>
      <c r="D946">
        <v>4131.3999999999996</v>
      </c>
      <c r="E946">
        <v>3944.8</v>
      </c>
      <c r="F946">
        <v>3646.4</v>
      </c>
      <c r="G946">
        <v>3286.4</v>
      </c>
      <c r="H946" s="3">
        <v>2831.6</v>
      </c>
      <c r="I946">
        <v>2164</v>
      </c>
      <c r="J946">
        <v>924.8</v>
      </c>
      <c r="K946">
        <v>-6</v>
      </c>
    </row>
    <row r="947" spans="1:11">
      <c r="A947">
        <v>801.53</v>
      </c>
      <c r="B947">
        <v>4289.2</v>
      </c>
      <c r="C947" s="3">
        <v>4311.6000000000004</v>
      </c>
      <c r="D947">
        <v>4138</v>
      </c>
      <c r="E947">
        <v>3967.8</v>
      </c>
      <c r="F947">
        <v>3640.4</v>
      </c>
      <c r="G947">
        <v>3239.4</v>
      </c>
      <c r="H947" s="3">
        <v>2792.6</v>
      </c>
      <c r="I947">
        <v>2180</v>
      </c>
      <c r="J947">
        <v>926</v>
      </c>
      <c r="K947">
        <v>-34</v>
      </c>
    </row>
    <row r="948" spans="1:11">
      <c r="A948">
        <v>801.91</v>
      </c>
      <c r="B948">
        <v>4259.3999999999996</v>
      </c>
      <c r="C948" s="3">
        <v>4255.6000000000004</v>
      </c>
      <c r="D948">
        <v>4104.6000000000004</v>
      </c>
      <c r="E948">
        <v>3897</v>
      </c>
      <c r="F948">
        <v>3613.6</v>
      </c>
      <c r="G948">
        <v>3254.4</v>
      </c>
      <c r="H948" s="3">
        <v>2898.2</v>
      </c>
      <c r="I948">
        <v>2134.1999999999998</v>
      </c>
      <c r="J948">
        <v>947.6</v>
      </c>
      <c r="K948">
        <v>-10</v>
      </c>
    </row>
    <row r="949" spans="1:11">
      <c r="A949">
        <v>802.29</v>
      </c>
      <c r="B949">
        <v>4323.6000000000004</v>
      </c>
      <c r="C949" s="3">
        <v>4325</v>
      </c>
      <c r="D949">
        <v>4186</v>
      </c>
      <c r="E949">
        <v>3980.2</v>
      </c>
      <c r="F949">
        <v>3641</v>
      </c>
      <c r="G949">
        <v>3307.8</v>
      </c>
      <c r="H949" s="3">
        <v>2858.6</v>
      </c>
      <c r="I949">
        <v>2147.8000000000002</v>
      </c>
      <c r="J949">
        <v>904.8</v>
      </c>
      <c r="K949">
        <v>12.2</v>
      </c>
    </row>
    <row r="950" spans="1:11">
      <c r="A950">
        <v>802.67</v>
      </c>
      <c r="B950">
        <v>4260.2</v>
      </c>
      <c r="C950" s="3">
        <v>4338.8</v>
      </c>
      <c r="D950">
        <v>4115.3999999999996</v>
      </c>
      <c r="E950">
        <v>3970.6</v>
      </c>
      <c r="F950">
        <v>3639.8</v>
      </c>
      <c r="G950">
        <v>3309.6</v>
      </c>
      <c r="H950" s="3">
        <v>2832</v>
      </c>
      <c r="I950">
        <v>2179.8000000000002</v>
      </c>
      <c r="J950">
        <v>930.8</v>
      </c>
      <c r="K950">
        <v>40.4</v>
      </c>
    </row>
    <row r="951" spans="1:11">
      <c r="A951">
        <v>803.05</v>
      </c>
      <c r="B951">
        <v>4238.6000000000004</v>
      </c>
      <c r="C951" s="3">
        <v>4234.8</v>
      </c>
      <c r="D951">
        <v>4112.3999999999996</v>
      </c>
      <c r="E951">
        <v>3962.6</v>
      </c>
      <c r="F951">
        <v>3696</v>
      </c>
      <c r="G951">
        <v>3296.2</v>
      </c>
      <c r="H951" s="3">
        <v>2843</v>
      </c>
      <c r="I951">
        <v>2168.6</v>
      </c>
      <c r="J951">
        <v>910.2</v>
      </c>
      <c r="K951">
        <v>27.4</v>
      </c>
    </row>
    <row r="952" spans="1:11">
      <c r="A952">
        <v>803.43</v>
      </c>
      <c r="B952">
        <v>4257.2</v>
      </c>
      <c r="C952" s="3">
        <v>4260</v>
      </c>
      <c r="D952">
        <v>4134.6000000000004</v>
      </c>
      <c r="E952">
        <v>4004.8</v>
      </c>
      <c r="F952">
        <v>3654.8</v>
      </c>
      <c r="G952">
        <v>3279</v>
      </c>
      <c r="H952" s="3">
        <v>2843.4</v>
      </c>
      <c r="I952">
        <v>2187.8000000000002</v>
      </c>
      <c r="J952">
        <v>921.2</v>
      </c>
      <c r="K952">
        <v>11.2</v>
      </c>
    </row>
    <row r="953" spans="1:11">
      <c r="A953">
        <v>803.8</v>
      </c>
      <c r="B953">
        <v>4273.8</v>
      </c>
      <c r="C953" s="3">
        <v>4267.3999999999996</v>
      </c>
      <c r="D953">
        <v>4132.3999999999996</v>
      </c>
      <c r="E953">
        <v>3976.6</v>
      </c>
      <c r="F953">
        <v>3670.2</v>
      </c>
      <c r="G953">
        <v>3341.2</v>
      </c>
      <c r="H953" s="3">
        <v>2804.6</v>
      </c>
      <c r="I953">
        <v>2150.4</v>
      </c>
      <c r="J953">
        <v>942.2</v>
      </c>
      <c r="K953">
        <v>32</v>
      </c>
    </row>
    <row r="954" spans="1:11">
      <c r="A954">
        <v>804.18</v>
      </c>
      <c r="B954">
        <v>4275.2</v>
      </c>
      <c r="C954" s="3">
        <v>4256.2</v>
      </c>
      <c r="D954">
        <v>4178.3999999999996</v>
      </c>
      <c r="E954">
        <v>4031</v>
      </c>
      <c r="F954">
        <v>3732.6</v>
      </c>
      <c r="G954">
        <v>3337.4</v>
      </c>
      <c r="H954" s="3">
        <v>2797.6</v>
      </c>
      <c r="I954">
        <v>2158.4</v>
      </c>
      <c r="J954">
        <v>922.4</v>
      </c>
      <c r="K954">
        <v>-15.2</v>
      </c>
    </row>
    <row r="955" spans="1:11">
      <c r="A955">
        <v>804.56</v>
      </c>
      <c r="B955">
        <v>4288.3999999999996</v>
      </c>
      <c r="C955" s="3">
        <v>4294.8</v>
      </c>
      <c r="D955">
        <v>4176.6000000000004</v>
      </c>
      <c r="E955">
        <v>3988.6</v>
      </c>
      <c r="F955">
        <v>3711.4</v>
      </c>
      <c r="G955">
        <v>3348.2</v>
      </c>
      <c r="H955" s="3">
        <v>2799.8</v>
      </c>
      <c r="I955">
        <v>2197.4</v>
      </c>
      <c r="J955">
        <v>930.8</v>
      </c>
      <c r="K955">
        <v>4.5999999999999996</v>
      </c>
    </row>
    <row r="956" spans="1:11">
      <c r="A956">
        <v>804.94</v>
      </c>
      <c r="B956">
        <v>4337.2</v>
      </c>
      <c r="C956" s="3">
        <v>4249</v>
      </c>
      <c r="D956">
        <v>4175.6000000000004</v>
      </c>
      <c r="E956">
        <v>3924.2</v>
      </c>
      <c r="F956">
        <v>3685.6</v>
      </c>
      <c r="G956">
        <v>3309</v>
      </c>
      <c r="H956" s="3">
        <v>2820.8</v>
      </c>
      <c r="I956">
        <v>2179.1999999999998</v>
      </c>
      <c r="J956">
        <v>941.6</v>
      </c>
      <c r="K956">
        <v>31</v>
      </c>
    </row>
    <row r="957" spans="1:11">
      <c r="A957">
        <v>805.32</v>
      </c>
      <c r="B957">
        <v>4287.6000000000004</v>
      </c>
      <c r="C957" s="3">
        <v>4309.2</v>
      </c>
      <c r="D957">
        <v>4167.6000000000004</v>
      </c>
      <c r="E957">
        <v>3944.2</v>
      </c>
      <c r="F957">
        <v>3666.8</v>
      </c>
      <c r="G957">
        <v>3321</v>
      </c>
      <c r="H957" s="3">
        <v>2803.6</v>
      </c>
      <c r="I957">
        <v>2219</v>
      </c>
      <c r="J957">
        <v>904.6</v>
      </c>
      <c r="K957">
        <v>1.2</v>
      </c>
    </row>
    <row r="958" spans="1:11">
      <c r="A958">
        <v>805.69</v>
      </c>
      <c r="B958">
        <v>4232.8</v>
      </c>
      <c r="C958" s="3">
        <v>4154.2</v>
      </c>
      <c r="D958">
        <v>4090</v>
      </c>
      <c r="E958">
        <v>3842</v>
      </c>
      <c r="F958">
        <v>3669.4</v>
      </c>
      <c r="G958">
        <v>3375.8</v>
      </c>
      <c r="H958" s="3">
        <v>2795.2</v>
      </c>
      <c r="I958">
        <v>2185.8000000000002</v>
      </c>
      <c r="J958">
        <v>933.6</v>
      </c>
      <c r="K958">
        <v>9.4</v>
      </c>
    </row>
    <row r="959" spans="1:11">
      <c r="A959">
        <v>806.07</v>
      </c>
      <c r="B959">
        <v>4204</v>
      </c>
      <c r="C959" s="3">
        <v>4158.2</v>
      </c>
      <c r="D959">
        <v>4086.2</v>
      </c>
      <c r="E959">
        <v>3891</v>
      </c>
      <c r="F959">
        <v>3692.2</v>
      </c>
      <c r="G959">
        <v>3304.2</v>
      </c>
      <c r="H959" s="3">
        <v>2817.8</v>
      </c>
      <c r="I959">
        <v>2115.6</v>
      </c>
      <c r="J959">
        <v>917.4</v>
      </c>
      <c r="K959">
        <v>-10.4</v>
      </c>
    </row>
    <row r="960" spans="1:11">
      <c r="A960">
        <v>806.45</v>
      </c>
      <c r="B960">
        <v>4245.6000000000004</v>
      </c>
      <c r="C960" s="3">
        <v>4179.3999999999996</v>
      </c>
      <c r="D960">
        <v>4069.2</v>
      </c>
      <c r="E960">
        <v>3887</v>
      </c>
      <c r="F960">
        <v>3668.8</v>
      </c>
      <c r="G960">
        <v>3325.6</v>
      </c>
      <c r="H960" s="3">
        <v>2797.4</v>
      </c>
      <c r="I960">
        <v>2136.8000000000002</v>
      </c>
      <c r="J960">
        <v>921.8</v>
      </c>
      <c r="K960">
        <v>-24.2</v>
      </c>
    </row>
    <row r="961" spans="1:11">
      <c r="A961">
        <v>806.83</v>
      </c>
      <c r="B961">
        <v>4202.3999999999996</v>
      </c>
      <c r="C961" s="3">
        <v>4202.8</v>
      </c>
      <c r="D961">
        <v>4128.8</v>
      </c>
      <c r="E961">
        <v>3904.6</v>
      </c>
      <c r="F961">
        <v>3633.8</v>
      </c>
      <c r="G961">
        <v>3285.6</v>
      </c>
      <c r="H961" s="3">
        <v>2832.8</v>
      </c>
      <c r="I961">
        <v>2175.6</v>
      </c>
      <c r="J961">
        <v>908</v>
      </c>
      <c r="K961">
        <v>-13.6</v>
      </c>
    </row>
    <row r="962" spans="1:11">
      <c r="A962">
        <v>807.2</v>
      </c>
      <c r="B962">
        <v>4210.6000000000004</v>
      </c>
      <c r="C962" s="3">
        <v>4247.3999999999996</v>
      </c>
      <c r="D962">
        <v>4094.2</v>
      </c>
      <c r="E962">
        <v>3864.8</v>
      </c>
      <c r="F962">
        <v>3674.8</v>
      </c>
      <c r="G962">
        <v>3266</v>
      </c>
      <c r="H962" s="3">
        <v>2797.4</v>
      </c>
      <c r="I962">
        <v>2185.8000000000002</v>
      </c>
      <c r="J962">
        <v>920</v>
      </c>
      <c r="K962">
        <v>33.200000000000003</v>
      </c>
    </row>
    <row r="963" spans="1:11">
      <c r="A963">
        <v>807.58</v>
      </c>
      <c r="B963">
        <v>4254.3999999999996</v>
      </c>
      <c r="C963" s="3">
        <v>4294</v>
      </c>
      <c r="D963">
        <v>4139.8</v>
      </c>
      <c r="E963">
        <v>3928</v>
      </c>
      <c r="F963">
        <v>3623</v>
      </c>
      <c r="G963">
        <v>3251.6</v>
      </c>
      <c r="H963" s="3">
        <v>2820.4</v>
      </c>
      <c r="I963">
        <v>2161.4</v>
      </c>
      <c r="J963">
        <v>915.6</v>
      </c>
      <c r="K963">
        <v>0.8</v>
      </c>
    </row>
    <row r="964" spans="1:11">
      <c r="A964">
        <v>807.96</v>
      </c>
      <c r="B964">
        <v>4261.8</v>
      </c>
      <c r="C964" s="3">
        <v>4220.8</v>
      </c>
      <c r="D964">
        <v>4132.2</v>
      </c>
      <c r="E964">
        <v>3832.6</v>
      </c>
      <c r="F964">
        <v>3634.4</v>
      </c>
      <c r="G964">
        <v>3323.6</v>
      </c>
      <c r="H964" s="3">
        <v>2829.2</v>
      </c>
      <c r="I964">
        <v>2114.1999999999998</v>
      </c>
      <c r="J964">
        <v>908.8</v>
      </c>
      <c r="K964">
        <v>19</v>
      </c>
    </row>
    <row r="965" spans="1:11">
      <c r="A965">
        <v>808.33</v>
      </c>
      <c r="B965">
        <v>4300</v>
      </c>
      <c r="C965" s="3">
        <v>4280.6000000000004</v>
      </c>
      <c r="D965">
        <v>4105.3999999999996</v>
      </c>
      <c r="E965">
        <v>3885.6</v>
      </c>
      <c r="F965">
        <v>3608</v>
      </c>
      <c r="G965">
        <v>3257.4</v>
      </c>
      <c r="H965" s="3">
        <v>2808</v>
      </c>
      <c r="I965">
        <v>2126</v>
      </c>
      <c r="J965">
        <v>904.8</v>
      </c>
      <c r="K965">
        <v>1.2</v>
      </c>
    </row>
    <row r="966" spans="1:11">
      <c r="A966">
        <v>808.71</v>
      </c>
      <c r="B966">
        <v>4320.8</v>
      </c>
      <c r="C966" s="3">
        <v>4269</v>
      </c>
      <c r="D966">
        <v>4070</v>
      </c>
      <c r="E966">
        <v>3926.8</v>
      </c>
      <c r="F966">
        <v>3654.6</v>
      </c>
      <c r="G966">
        <v>3309.4</v>
      </c>
      <c r="H966" s="3">
        <v>2811.4</v>
      </c>
      <c r="I966">
        <v>2193.1999999999998</v>
      </c>
      <c r="J966">
        <v>935.8</v>
      </c>
      <c r="K966">
        <v>31.2</v>
      </c>
    </row>
    <row r="967" spans="1:11">
      <c r="A967">
        <v>809.08</v>
      </c>
      <c r="B967">
        <v>4267.8</v>
      </c>
      <c r="C967" s="3">
        <v>4281.8</v>
      </c>
      <c r="D967">
        <v>4179.2</v>
      </c>
      <c r="E967">
        <v>3944.2</v>
      </c>
      <c r="F967">
        <v>3634.8</v>
      </c>
      <c r="G967">
        <v>3258.2</v>
      </c>
      <c r="H967" s="3">
        <v>2827</v>
      </c>
      <c r="I967">
        <v>2147</v>
      </c>
      <c r="J967">
        <v>932</v>
      </c>
      <c r="K967">
        <v>-3.2</v>
      </c>
    </row>
    <row r="968" spans="1:11">
      <c r="A968">
        <v>809.46</v>
      </c>
      <c r="B968">
        <v>4267.8</v>
      </c>
      <c r="C968" s="3">
        <v>4223.2</v>
      </c>
      <c r="D968">
        <v>4106.2</v>
      </c>
      <c r="E968">
        <v>3941.8</v>
      </c>
      <c r="F968">
        <v>3616.6</v>
      </c>
      <c r="G968">
        <v>3222</v>
      </c>
      <c r="H968" s="3">
        <v>2845.8</v>
      </c>
      <c r="I968">
        <v>2108</v>
      </c>
      <c r="J968">
        <v>931.6</v>
      </c>
      <c r="K968">
        <v>-46.2</v>
      </c>
    </row>
    <row r="969" spans="1:11">
      <c r="A969">
        <v>809.83</v>
      </c>
      <c r="B969">
        <v>4221</v>
      </c>
      <c r="C969" s="3">
        <v>4200.8</v>
      </c>
      <c r="D969">
        <v>4072</v>
      </c>
      <c r="E969">
        <v>3962.8</v>
      </c>
      <c r="F969">
        <v>3623</v>
      </c>
      <c r="G969">
        <v>3274.2</v>
      </c>
      <c r="H969" s="3">
        <v>2862.8</v>
      </c>
      <c r="I969">
        <v>2151.6</v>
      </c>
      <c r="J969">
        <v>905</v>
      </c>
      <c r="K969">
        <v>19.600000000000001</v>
      </c>
    </row>
    <row r="970" spans="1:11">
      <c r="A970">
        <v>810.21</v>
      </c>
      <c r="B970">
        <v>4244</v>
      </c>
      <c r="C970" s="3">
        <v>4196.8</v>
      </c>
      <c r="D970">
        <v>4118.8</v>
      </c>
      <c r="E970">
        <v>3915.2</v>
      </c>
      <c r="F970">
        <v>3606</v>
      </c>
      <c r="G970">
        <v>3296.2</v>
      </c>
      <c r="H970" s="3">
        <v>2795.2</v>
      </c>
      <c r="I970">
        <v>2108</v>
      </c>
      <c r="J970">
        <v>937.2</v>
      </c>
      <c r="K970">
        <v>-6.2</v>
      </c>
    </row>
    <row r="971" spans="1:11">
      <c r="A971">
        <v>810.58</v>
      </c>
      <c r="B971">
        <v>4247.2</v>
      </c>
      <c r="C971" s="3">
        <v>4229.2</v>
      </c>
      <c r="D971">
        <v>4074.8</v>
      </c>
      <c r="E971">
        <v>3895</v>
      </c>
      <c r="F971">
        <v>3645.4</v>
      </c>
      <c r="G971">
        <v>3250.6</v>
      </c>
      <c r="H971" s="3">
        <v>2809.2</v>
      </c>
      <c r="I971">
        <v>2092.8000000000002</v>
      </c>
      <c r="J971">
        <v>919.2</v>
      </c>
      <c r="K971">
        <v>-4.5999999999999996</v>
      </c>
    </row>
    <row r="972" spans="1:11">
      <c r="A972">
        <v>810.96</v>
      </c>
      <c r="B972">
        <v>4262.3999999999996</v>
      </c>
      <c r="C972" s="3">
        <v>4262.8</v>
      </c>
      <c r="D972">
        <v>4062</v>
      </c>
      <c r="E972">
        <v>3886.8</v>
      </c>
      <c r="F972">
        <v>3631</v>
      </c>
      <c r="G972">
        <v>3256.4</v>
      </c>
      <c r="H972" s="3">
        <v>2806.8</v>
      </c>
      <c r="I972">
        <v>2158.6</v>
      </c>
      <c r="J972">
        <v>953.2</v>
      </c>
      <c r="K972">
        <v>-3</v>
      </c>
    </row>
    <row r="973" spans="1:11">
      <c r="A973">
        <v>811.33</v>
      </c>
      <c r="B973">
        <v>4180</v>
      </c>
      <c r="C973" s="3">
        <v>4257</v>
      </c>
      <c r="D973">
        <v>4111.6000000000004</v>
      </c>
      <c r="E973">
        <v>3906.2</v>
      </c>
      <c r="F973">
        <v>3588.4</v>
      </c>
      <c r="G973">
        <v>3227.8</v>
      </c>
      <c r="H973" s="3">
        <v>2807.8</v>
      </c>
      <c r="I973">
        <v>2129.8000000000002</v>
      </c>
      <c r="J973">
        <v>947</v>
      </c>
      <c r="K973">
        <v>-19.2</v>
      </c>
    </row>
    <row r="974" spans="1:11">
      <c r="A974">
        <v>811.71</v>
      </c>
      <c r="B974">
        <v>4202.6000000000004</v>
      </c>
      <c r="C974" s="3">
        <v>4253.6000000000004</v>
      </c>
      <c r="D974">
        <v>4032.4</v>
      </c>
      <c r="E974">
        <v>3839.6</v>
      </c>
      <c r="F974">
        <v>3633.4</v>
      </c>
      <c r="G974">
        <v>3244</v>
      </c>
      <c r="H974" s="3">
        <v>2800</v>
      </c>
      <c r="I974">
        <v>2162.1999999999998</v>
      </c>
      <c r="J974">
        <v>876.4</v>
      </c>
      <c r="K974">
        <v>1.2</v>
      </c>
    </row>
    <row r="975" spans="1:11">
      <c r="A975">
        <v>812.08</v>
      </c>
      <c r="B975">
        <v>4240.8</v>
      </c>
      <c r="C975" s="3">
        <v>4253.6000000000004</v>
      </c>
      <c r="D975">
        <v>4143.2</v>
      </c>
      <c r="E975">
        <v>3878.2</v>
      </c>
      <c r="F975">
        <v>3624</v>
      </c>
      <c r="G975">
        <v>3285.6</v>
      </c>
      <c r="H975" s="3">
        <v>2844</v>
      </c>
      <c r="I975">
        <v>2189.8000000000002</v>
      </c>
      <c r="J975">
        <v>906.2</v>
      </c>
      <c r="K975">
        <v>-9.4</v>
      </c>
    </row>
    <row r="976" spans="1:11">
      <c r="A976">
        <v>812.46</v>
      </c>
      <c r="B976">
        <v>4275.8</v>
      </c>
      <c r="C976" s="3">
        <v>4236.2</v>
      </c>
      <c r="D976">
        <v>4118.6000000000004</v>
      </c>
      <c r="E976">
        <v>3925</v>
      </c>
      <c r="F976">
        <v>3602.8</v>
      </c>
      <c r="G976">
        <v>3335.4</v>
      </c>
      <c r="H976" s="3">
        <v>2837</v>
      </c>
      <c r="I976">
        <v>2172.6</v>
      </c>
      <c r="J976">
        <v>944.8</v>
      </c>
      <c r="K976">
        <v>20</v>
      </c>
    </row>
    <row r="977" spans="1:11">
      <c r="A977">
        <v>812.83</v>
      </c>
      <c r="B977">
        <v>4315</v>
      </c>
      <c r="C977" s="3">
        <v>4224.3999999999996</v>
      </c>
      <c r="D977">
        <v>4070.8</v>
      </c>
      <c r="E977">
        <v>3891.6</v>
      </c>
      <c r="F977">
        <v>3646.8</v>
      </c>
      <c r="G977">
        <v>3352.2</v>
      </c>
      <c r="H977" s="3">
        <v>2799</v>
      </c>
      <c r="I977">
        <v>2204.1999999999998</v>
      </c>
      <c r="J977">
        <v>978.2</v>
      </c>
      <c r="K977">
        <v>21.4</v>
      </c>
    </row>
    <row r="978" spans="1:11">
      <c r="A978">
        <v>813.2</v>
      </c>
      <c r="B978">
        <v>4297.3999999999996</v>
      </c>
      <c r="C978" s="3">
        <v>4189.6000000000004</v>
      </c>
      <c r="D978">
        <v>4101.3999999999996</v>
      </c>
      <c r="E978">
        <v>3917.6</v>
      </c>
      <c r="F978">
        <v>3655.4</v>
      </c>
      <c r="G978">
        <v>3269.4</v>
      </c>
      <c r="H978" s="3">
        <v>2836.4</v>
      </c>
      <c r="I978">
        <v>2186.1999999999998</v>
      </c>
      <c r="J978">
        <v>972.8</v>
      </c>
      <c r="K978">
        <v>44.4</v>
      </c>
    </row>
    <row r="979" spans="1:11">
      <c r="A979">
        <v>813.58</v>
      </c>
      <c r="B979">
        <v>4205.3999999999996</v>
      </c>
      <c r="C979" s="3">
        <v>4198.3999999999996</v>
      </c>
      <c r="D979">
        <v>4083</v>
      </c>
      <c r="E979">
        <v>3947</v>
      </c>
      <c r="F979">
        <v>3675</v>
      </c>
      <c r="G979">
        <v>3302</v>
      </c>
      <c r="H979" s="3">
        <v>2817.2</v>
      </c>
      <c r="I979">
        <v>2229.4</v>
      </c>
      <c r="J979">
        <v>948.8</v>
      </c>
      <c r="K979">
        <v>45</v>
      </c>
    </row>
    <row r="980" spans="1:11">
      <c r="A980">
        <v>813.95</v>
      </c>
      <c r="B980">
        <v>4200</v>
      </c>
      <c r="C980" s="3">
        <v>4198.2</v>
      </c>
      <c r="D980">
        <v>4089.4</v>
      </c>
      <c r="E980">
        <v>3883</v>
      </c>
      <c r="F980">
        <v>3687.2</v>
      </c>
      <c r="G980">
        <v>3300.4</v>
      </c>
      <c r="H980" s="3">
        <v>2781.2</v>
      </c>
      <c r="I980">
        <v>2128.1999999999998</v>
      </c>
      <c r="J980">
        <v>892.4</v>
      </c>
      <c r="K980">
        <v>17.600000000000001</v>
      </c>
    </row>
    <row r="981" spans="1:11">
      <c r="A981">
        <v>814.32</v>
      </c>
      <c r="B981">
        <v>4158.8</v>
      </c>
      <c r="C981" s="3">
        <v>4197</v>
      </c>
      <c r="D981">
        <v>4206.8</v>
      </c>
      <c r="E981">
        <v>3966.8</v>
      </c>
      <c r="F981">
        <v>3747.4</v>
      </c>
      <c r="G981">
        <v>3293</v>
      </c>
      <c r="H981" s="3">
        <v>2850.2</v>
      </c>
      <c r="I981">
        <v>2163.1999999999998</v>
      </c>
      <c r="J981">
        <v>918.6</v>
      </c>
      <c r="K981">
        <v>-7.2</v>
      </c>
    </row>
    <row r="982" spans="1:11">
      <c r="A982">
        <v>814.69</v>
      </c>
      <c r="B982">
        <v>4144.3999999999996</v>
      </c>
      <c r="C982" s="3">
        <v>4150.2</v>
      </c>
      <c r="D982">
        <v>4147.8</v>
      </c>
      <c r="E982">
        <v>3863</v>
      </c>
      <c r="F982">
        <v>3694</v>
      </c>
      <c r="G982">
        <v>3335.6</v>
      </c>
      <c r="H982" s="3">
        <v>2872.8</v>
      </c>
      <c r="I982">
        <v>2193.4</v>
      </c>
      <c r="J982">
        <v>915.6</v>
      </c>
      <c r="K982">
        <v>0.4</v>
      </c>
    </row>
    <row r="983" spans="1:11">
      <c r="A983">
        <v>815.07</v>
      </c>
      <c r="B983">
        <v>4191.8</v>
      </c>
      <c r="C983" s="3">
        <v>4248.6000000000004</v>
      </c>
      <c r="D983">
        <v>4083.8</v>
      </c>
      <c r="E983">
        <v>3915.4</v>
      </c>
      <c r="F983">
        <v>3659.2</v>
      </c>
      <c r="G983">
        <v>3273.6</v>
      </c>
      <c r="H983" s="3">
        <v>2846.8</v>
      </c>
      <c r="I983">
        <v>2190</v>
      </c>
      <c r="J983">
        <v>871.2</v>
      </c>
      <c r="K983">
        <v>14.8</v>
      </c>
    </row>
    <row r="984" spans="1:11">
      <c r="A984">
        <v>815.44</v>
      </c>
      <c r="B984">
        <v>4221.8</v>
      </c>
      <c r="C984" s="3">
        <v>4172.3999999999996</v>
      </c>
      <c r="D984">
        <v>4070.8</v>
      </c>
      <c r="E984">
        <v>3918.4</v>
      </c>
      <c r="F984">
        <v>3684.4</v>
      </c>
      <c r="G984">
        <v>3299.2</v>
      </c>
      <c r="H984" s="3">
        <v>2837.2</v>
      </c>
      <c r="I984">
        <v>2146.8000000000002</v>
      </c>
      <c r="J984">
        <v>914.6</v>
      </c>
      <c r="K984">
        <v>17.2</v>
      </c>
    </row>
    <row r="985" spans="1:11">
      <c r="A985">
        <v>815.81</v>
      </c>
      <c r="B985">
        <v>4193.6000000000004</v>
      </c>
      <c r="C985" s="3">
        <v>4230.8</v>
      </c>
      <c r="D985">
        <v>4057.6</v>
      </c>
      <c r="E985">
        <v>3907</v>
      </c>
      <c r="F985">
        <v>3687.8</v>
      </c>
      <c r="G985">
        <v>3315.4</v>
      </c>
      <c r="H985" s="3">
        <v>2778.4</v>
      </c>
      <c r="I985">
        <v>2177.6</v>
      </c>
      <c r="J985">
        <v>931</v>
      </c>
      <c r="K985">
        <v>10.4</v>
      </c>
    </row>
    <row r="986" spans="1:11">
      <c r="A986">
        <v>816.18</v>
      </c>
      <c r="B986">
        <v>4204.3999999999996</v>
      </c>
      <c r="C986" s="3">
        <v>4296.8</v>
      </c>
      <c r="D986">
        <v>4115.3999999999996</v>
      </c>
      <c r="E986">
        <v>3844</v>
      </c>
      <c r="F986">
        <v>3662.4</v>
      </c>
      <c r="G986">
        <v>3320.2</v>
      </c>
      <c r="H986" s="3">
        <v>2843.8</v>
      </c>
      <c r="I986">
        <v>2183.4</v>
      </c>
      <c r="J986">
        <v>946.8</v>
      </c>
      <c r="K986">
        <v>-5.4</v>
      </c>
    </row>
    <row r="987" spans="1:11">
      <c r="A987">
        <v>816.55</v>
      </c>
      <c r="B987">
        <v>4217.6000000000004</v>
      </c>
      <c r="C987" s="3">
        <v>4279.6000000000004</v>
      </c>
      <c r="D987">
        <v>4089.4</v>
      </c>
      <c r="E987">
        <v>3872.6</v>
      </c>
      <c r="F987">
        <v>3653</v>
      </c>
      <c r="G987">
        <v>3372</v>
      </c>
      <c r="H987" s="3">
        <v>2828</v>
      </c>
      <c r="I987">
        <v>2183.6</v>
      </c>
      <c r="J987">
        <v>926.4</v>
      </c>
      <c r="K987">
        <v>-12.6</v>
      </c>
    </row>
    <row r="988" spans="1:11">
      <c r="A988">
        <v>816.92</v>
      </c>
      <c r="B988">
        <v>4213.3999999999996</v>
      </c>
      <c r="C988" s="3">
        <v>4216.3999999999996</v>
      </c>
      <c r="D988">
        <v>4118</v>
      </c>
      <c r="E988">
        <v>3869.6</v>
      </c>
      <c r="F988">
        <v>3652.8</v>
      </c>
      <c r="G988">
        <v>3357.2</v>
      </c>
      <c r="H988" s="3">
        <v>2799</v>
      </c>
      <c r="I988">
        <v>2168.1999999999998</v>
      </c>
      <c r="J988">
        <v>933.6</v>
      </c>
      <c r="K988">
        <v>44</v>
      </c>
    </row>
    <row r="989" spans="1:11">
      <c r="A989">
        <v>817.29</v>
      </c>
      <c r="B989">
        <v>4246</v>
      </c>
      <c r="C989" s="3">
        <v>4155.8</v>
      </c>
      <c r="D989">
        <v>4125.3999999999996</v>
      </c>
      <c r="E989">
        <v>3877</v>
      </c>
      <c r="F989">
        <v>3621.4</v>
      </c>
      <c r="G989">
        <v>3355</v>
      </c>
      <c r="H989" s="3">
        <v>2857.8</v>
      </c>
      <c r="I989">
        <v>2166</v>
      </c>
      <c r="J989">
        <v>929</v>
      </c>
      <c r="K989">
        <v>7.6</v>
      </c>
    </row>
    <row r="990" spans="1:11">
      <c r="A990">
        <v>817.67</v>
      </c>
      <c r="B990">
        <v>4211</v>
      </c>
      <c r="C990" s="3">
        <v>4177.3999999999996</v>
      </c>
      <c r="D990">
        <v>4068</v>
      </c>
      <c r="E990">
        <v>3893.8</v>
      </c>
      <c r="F990">
        <v>3691</v>
      </c>
      <c r="G990">
        <v>3349.2</v>
      </c>
      <c r="H990" s="3">
        <v>2956.6</v>
      </c>
      <c r="I990">
        <v>2238.6</v>
      </c>
      <c r="J990">
        <v>964</v>
      </c>
      <c r="K990">
        <v>29.6</v>
      </c>
    </row>
    <row r="991" spans="1:11">
      <c r="A991">
        <v>818.04</v>
      </c>
      <c r="B991">
        <v>4201.8</v>
      </c>
      <c r="C991" s="3">
        <v>4153.3999999999996</v>
      </c>
      <c r="D991">
        <v>4119.2</v>
      </c>
      <c r="E991">
        <v>3915</v>
      </c>
      <c r="F991">
        <v>3650</v>
      </c>
      <c r="G991">
        <v>3365.8</v>
      </c>
      <c r="H991" s="3">
        <v>2878.4</v>
      </c>
      <c r="I991">
        <v>2261.6</v>
      </c>
      <c r="J991">
        <v>956.6</v>
      </c>
      <c r="K991">
        <v>6.8</v>
      </c>
    </row>
    <row r="992" spans="1:11">
      <c r="A992">
        <v>818.41</v>
      </c>
      <c r="B992">
        <v>4152.6000000000004</v>
      </c>
      <c r="C992" s="3">
        <v>4096.6000000000004</v>
      </c>
      <c r="D992">
        <v>4056</v>
      </c>
      <c r="E992">
        <v>3880.4</v>
      </c>
      <c r="F992">
        <v>3668.4</v>
      </c>
      <c r="G992">
        <v>3337.2</v>
      </c>
      <c r="H992" s="3">
        <v>2886.6</v>
      </c>
      <c r="I992">
        <v>2211.6</v>
      </c>
      <c r="J992">
        <v>953.8</v>
      </c>
      <c r="K992">
        <v>41</v>
      </c>
    </row>
    <row r="993" spans="1:11">
      <c r="A993">
        <v>818.78</v>
      </c>
      <c r="B993">
        <v>4205</v>
      </c>
      <c r="C993" s="3">
        <v>4109.6000000000004</v>
      </c>
      <c r="D993">
        <v>4076.4</v>
      </c>
      <c r="E993">
        <v>3915.2</v>
      </c>
      <c r="F993">
        <v>3631.4</v>
      </c>
      <c r="G993">
        <v>3293.4</v>
      </c>
      <c r="H993" s="3">
        <v>2905.6</v>
      </c>
      <c r="I993">
        <v>2216.4</v>
      </c>
      <c r="J993">
        <v>917.6</v>
      </c>
      <c r="K993">
        <v>21.4</v>
      </c>
    </row>
    <row r="994" spans="1:11">
      <c r="A994">
        <v>819.15</v>
      </c>
      <c r="B994">
        <v>4200.6000000000004</v>
      </c>
      <c r="C994" s="3">
        <v>4144.3999999999996</v>
      </c>
      <c r="D994">
        <v>4105.6000000000004</v>
      </c>
      <c r="E994">
        <v>3964.4</v>
      </c>
      <c r="F994">
        <v>3657.4</v>
      </c>
      <c r="G994">
        <v>3274.2</v>
      </c>
      <c r="H994" s="3">
        <v>2912.2</v>
      </c>
      <c r="I994">
        <v>2215.1999999999998</v>
      </c>
      <c r="J994">
        <v>973.2</v>
      </c>
      <c r="K994">
        <v>24.6</v>
      </c>
    </row>
    <row r="995" spans="1:11">
      <c r="A995">
        <v>819.52</v>
      </c>
      <c r="B995">
        <v>4182.6000000000004</v>
      </c>
      <c r="C995" s="3">
        <v>4217.8</v>
      </c>
      <c r="D995">
        <v>4146.2</v>
      </c>
      <c r="E995">
        <v>3897.4</v>
      </c>
      <c r="F995">
        <v>3587.4</v>
      </c>
      <c r="G995">
        <v>3273</v>
      </c>
      <c r="H995" s="3">
        <v>2897.2</v>
      </c>
      <c r="I995">
        <v>2207.8000000000002</v>
      </c>
      <c r="J995">
        <v>945.2</v>
      </c>
      <c r="K995">
        <v>-11.4</v>
      </c>
    </row>
    <row r="996" spans="1:11">
      <c r="A996">
        <v>819.89</v>
      </c>
      <c r="B996">
        <v>4181.8</v>
      </c>
      <c r="C996" s="3">
        <v>4128.2</v>
      </c>
      <c r="D996">
        <v>4129</v>
      </c>
      <c r="E996">
        <v>3853.2</v>
      </c>
      <c r="F996">
        <v>3565.8</v>
      </c>
      <c r="G996">
        <v>3286.6</v>
      </c>
      <c r="H996" s="3">
        <v>2877.8</v>
      </c>
      <c r="I996">
        <v>2194.6</v>
      </c>
      <c r="J996">
        <v>928.6</v>
      </c>
      <c r="K996">
        <v>12</v>
      </c>
    </row>
    <row r="997" spans="1:11">
      <c r="A997">
        <v>820.26</v>
      </c>
      <c r="B997">
        <v>4162</v>
      </c>
      <c r="C997" s="3">
        <v>4203.3999999999996</v>
      </c>
      <c r="D997">
        <v>4121</v>
      </c>
      <c r="E997">
        <v>3983.8</v>
      </c>
      <c r="F997">
        <v>3643.2</v>
      </c>
      <c r="G997">
        <v>3295.4</v>
      </c>
      <c r="H997" s="3">
        <v>2904.4</v>
      </c>
      <c r="I997">
        <v>2177</v>
      </c>
      <c r="J997">
        <v>937.8</v>
      </c>
      <c r="K997">
        <v>-20.2</v>
      </c>
    </row>
    <row r="998" spans="1:11">
      <c r="A998">
        <v>820.62</v>
      </c>
      <c r="B998">
        <v>4147</v>
      </c>
      <c r="C998" s="3">
        <v>4188</v>
      </c>
      <c r="D998">
        <v>4102</v>
      </c>
      <c r="E998">
        <v>3912</v>
      </c>
      <c r="F998">
        <v>3658.4</v>
      </c>
      <c r="G998">
        <v>3258.2</v>
      </c>
      <c r="H998" s="3">
        <v>2897.6</v>
      </c>
      <c r="I998">
        <v>2170.6</v>
      </c>
      <c r="J998">
        <v>947</v>
      </c>
      <c r="K998">
        <v>17.2</v>
      </c>
    </row>
    <row r="999" spans="1:11">
      <c r="A999">
        <v>820.99</v>
      </c>
      <c r="B999">
        <v>4206.6000000000004</v>
      </c>
      <c r="C999" s="3">
        <v>4234.2</v>
      </c>
      <c r="D999">
        <v>4052.6</v>
      </c>
      <c r="E999">
        <v>3906</v>
      </c>
      <c r="F999">
        <v>3652.6</v>
      </c>
      <c r="G999">
        <v>3260.2</v>
      </c>
      <c r="H999" s="3">
        <v>2858.2</v>
      </c>
      <c r="I999">
        <v>2176.1999999999998</v>
      </c>
      <c r="J999">
        <v>928</v>
      </c>
      <c r="K999">
        <v>-15.2</v>
      </c>
    </row>
    <row r="1000" spans="1:11">
      <c r="A1000">
        <v>821.36</v>
      </c>
      <c r="B1000">
        <v>4237.8</v>
      </c>
      <c r="C1000" s="3">
        <v>4247.3999999999996</v>
      </c>
      <c r="D1000">
        <v>4054.6</v>
      </c>
      <c r="E1000">
        <v>3831.2</v>
      </c>
      <c r="F1000">
        <v>3677.8</v>
      </c>
      <c r="G1000">
        <v>3387</v>
      </c>
      <c r="H1000" s="3">
        <v>2880.8</v>
      </c>
      <c r="I1000">
        <v>2200.6</v>
      </c>
      <c r="J1000">
        <v>906.8</v>
      </c>
      <c r="K1000">
        <v>28.2</v>
      </c>
    </row>
    <row r="1001" spans="1:11">
      <c r="A1001">
        <v>821.73</v>
      </c>
      <c r="B1001">
        <v>4139.3999999999996</v>
      </c>
      <c r="C1001" s="3">
        <v>4174</v>
      </c>
      <c r="D1001">
        <v>4179.2</v>
      </c>
      <c r="E1001">
        <v>3891.6</v>
      </c>
      <c r="F1001">
        <v>3658.8</v>
      </c>
      <c r="G1001">
        <v>3383.6</v>
      </c>
      <c r="H1001" s="3">
        <v>2879.2</v>
      </c>
      <c r="I1001">
        <v>2223.6</v>
      </c>
      <c r="J1001">
        <v>896.8</v>
      </c>
      <c r="K1001">
        <v>17.8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NDフィルター0dig</vt:lpstr>
      <vt:lpstr>NDフィルター</vt:lpstr>
      <vt:lpstr>NDフィルター0dig!NDフィルター50dig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AKIRA SUGAWARA</dc:creator>
  <cp:lastModifiedBy>AKIRA SUGAWARA</cp:lastModifiedBy>
  <dcterms:created xsi:type="dcterms:W3CDTF">2026-04-16T08:08:20Z</dcterms:created>
  <dcterms:modified xsi:type="dcterms:W3CDTF">2026-04-16T08:10:40Z</dcterms:modified>
</cp:coreProperties>
</file>