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7"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79"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4"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79"/>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4"/>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2026-10-22T04:03:57Z</dcterms:modified>
  <cp:lastModifiedBy>Karolina Matejko</cp:lastModifiedBy>
</cp:coreProperties>
</file>