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<sst xmlns="http://schemas.openxmlformats.org/spreadsheetml/2006/main" count="3" uniqueCount="3">
  <si>
    <t>AAAA</t>
  </si>
  <si>
    <t>BBB</t>
  </si>
  <si>
    <t>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</si>
</sst>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</f>
        <v>0.71849360720635957</v>
      </c>
      <c r="B2">
        <f ca="1">RAND()</f>
        <v>0.89426623019481466</v>
      </c>
      <c r="C2">
        <f ca="1">RAND()</f>
        <v>0.78937277880830403</v>
      </c>
    </row>
    <row r="3" spans="1:3" x14ac:dyDescent="0.25">
      <c r="A3">
        <f t="shared" ref="A3:C20" ca="1" si="0">RAND()</f>
        <v>9.4021060986036131E-2</v>
      </c>
      <c r="B3">
        <f t="shared" ca="1" si="0"/>
        <v>0.51358563877843022</v>
      </c>
      <c r="C3">
        <f t="shared" ca="1" si="0"/>
        <v>0.28834044434801076</v>
      </c>
    </row>
    <row r="4" spans="1:3" x14ac:dyDescent="0.25">
      <c r="A4">
        <f t="shared" ca="1" si="0"/>
        <v>0.54161950266363545</v>
      </c>
      <c r="B4">
        <f t="shared" ca="1" si="0"/>
        <v>0.58117056834164194</v>
      </c>
      <c r="C4">
        <f t="shared" ca="1" si="0"/>
        <v>0.91579504666635803</v>
      </c>
    </row>
    <row r="5" spans="1:3" x14ac:dyDescent="0.25">
      <c r="A5">
        <f t="shared" ca="1" si="0"/>
        <v>0.12541021228735549</v>
      </c>
      <c r="B5">
        <f t="shared" ca="1" si="0"/>
        <v>0.86833165202979046</v>
      </c>
      <c r="C5">
        <f t="shared" ca="1" si="0"/>
        <v>0.55416869996428042</v>
      </c>
    </row>
    <row r="6" spans="1:3" x14ac:dyDescent="0.25">
      <c r="A6">
        <f t="shared" ca="1" si="0"/>
        <v>0.81081593311681122</v>
      </c>
      <c r="B6">
        <f t="shared" ca="1" si="0"/>
        <v>0.87322395692228827</v>
      </c>
      <c r="C6">
        <f t="shared" ca="1" si="0"/>
        <v>0.94216293396335571</v>
      </c>
    </row>
    <row r="7" spans="1:3" x14ac:dyDescent="0.25">
      <c r="A7">
        <f t="shared" ca="1" si="0"/>
        <v>0.460555255095912</v>
      </c>
      <c r="B7">
        <f t="shared" ca="1" si="0"/>
        <v>0.80038469068387474</v>
      </c>
      <c r="C7">
        <f t="shared" ca="1" si="0"/>
        <v>0.13243820788531602</v>
      </c>
    </row>
    <row r="8" spans="1:3" x14ac:dyDescent="0.25">
      <c r="A8">
        <f t="shared" ca="1" si="0"/>
        <v>0.72557337717768866</v>
      </c>
      <c r="B8">
        <f t="shared" ca="1" si="0"/>
        <v>0.92949829939592665</v>
      </c>
      <c r="C8">
        <f t="shared" ca="1" si="0"/>
        <v>5.9766955325092352E-2</v>
      </c>
    </row>
    <row r="9" spans="1:3" x14ac:dyDescent="0.25">
      <c r="A9">
        <f t="shared" ca="1" si="0"/>
        <v>0.39095878985898047</v>
      </c>
      <c r="B9">
        <f t="shared" ca="1" si="0"/>
        <v>0.61017154447728583</v>
      </c>
      <c r="C9">
        <f t="shared" ca="1" si="0"/>
        <v>0.44251021045371164</v>
      </c>
    </row>
    <row r="10" spans="1:3" x14ac:dyDescent="0.25">
      <c r="A10">
        <f t="shared" ca="1" si="0"/>
        <v>0.34280114991589905</v>
      </c>
      <c r="B10">
        <f t="shared" ca="1" si="0"/>
        <v>0.68509582947144043</v>
      </c>
      <c r="C10">
        <f t="shared" ca="1" si="0"/>
        <v>1.315426992858193E-2</v>
      </c>
    </row>
    <row r="11" spans="1:3" x14ac:dyDescent="0.25">
      <c r="A11">
        <f t="shared" ca="1" si="0"/>
        <v>0.88774724094909241</v>
      </c>
      <c r="B11">
        <f t="shared" ca="1" si="0"/>
        <v>0.20047304235990748</v>
      </c>
      <c r="C11">
        <f t="shared" ca="1" si="0"/>
        <v>0.5415449625158516</v>
      </c>
    </row>
    <row r="12" spans="1:3" x14ac:dyDescent="0.25">
      <c r="A12">
        <f t="shared" ca="1" si="0"/>
        <v>0.63182361203469295</v>
      </c>
      <c r="B12">
        <f t="shared" ca="1" si="0"/>
        <v>0.73791238754902111</v>
      </c>
      <c r="C12">
        <f t="shared" ca="1" si="0"/>
        <v>0.90115910065102856</v>
      </c>
    </row>
    <row r="13" spans="1:3" x14ac:dyDescent="0.25">
      <c r="A13">
        <f t="shared" ca="1" si="0"/>
        <v>0.88363846008463931</v>
      </c>
      <c r="B13">
        <f t="shared" ca="1" si="0"/>
        <v>7.5590858425114926E-2</v>
      </c>
      <c r="C13">
        <f t="shared" ca="1" si="0"/>
        <v>0.39328343625719797</v>
      </c>
    </row>
    <row r="14" spans="1:3" x14ac:dyDescent="0.25">
      <c r="A14">
        <f t="shared" ca="1" si="0"/>
        <v>0.50399675076332329</v>
      </c>
      <c r="B14">
        <f t="shared" ca="1" si="0"/>
        <v>0.57759630869107337</v>
      </c>
      <c r="C14">
        <f t="shared" ca="1" si="0"/>
        <v>0.65047380996928605</v>
      </c>
    </row>
    <row r="15" spans="1:3" x14ac:dyDescent="0.25">
      <c r="A15">
        <f t="shared" ca="1" si="0"/>
        <v>0.12301430733574292</v>
      </c>
      <c r="B15">
        <f t="shared" ca="1" si="0"/>
        <v>0.89595095720297835</v>
      </c>
      <c r="C15">
        <f t="shared" ca="1" si="0"/>
        <v>0.9129838855376774</v>
      </c>
    </row>
    <row r="16" spans="1:3" x14ac:dyDescent="0.25">
      <c r="A16">
        <f t="shared" ca="1" si="0"/>
        <v>0.46236950896617079</v>
      </c>
      <c r="B16">
        <f t="shared" ca="1" si="0"/>
        <v>0.88054402294307987</v>
      </c>
      <c r="C16">
        <f t="shared" ca="1" si="0"/>
        <v>0.78924205068704834</v>
      </c>
    </row>
    <row r="17" spans="1:3" x14ac:dyDescent="0.25">
      <c r="A17">
        <f t="shared" ca="1" si="0"/>
        <v>0.6420330055779947</v>
      </c>
      <c r="B17">
        <f t="shared" ca="1" si="0"/>
        <v>0.48789512213617781</v>
      </c>
      <c r="C17">
        <f t="shared" ca="1" si="0"/>
        <v>0.98337651226691947</v>
      </c>
    </row>
    <row r="18" spans="1:3" x14ac:dyDescent="0.25">
      <c r="A18">
        <f t="shared" ca="1" si="0"/>
        <v>0.52904881625636335</v>
      </c>
      <c r="B18">
        <f t="shared" ca="1" si="0"/>
        <v>0.83854583736402133</v>
      </c>
      <c r="C18">
        <f t="shared" ca="1" si="0"/>
        <v>0.16962299586734753</v>
      </c>
    </row>
    <row r="19" spans="1:3" x14ac:dyDescent="0.25">
      <c r="A19">
        <f t="shared" ca="1" si="0"/>
        <v>0.69196093513467993</v>
      </c>
      <c r="B19">
        <f t="shared" ca="1" si="0"/>
        <v>0.28351237319781042</v>
      </c>
      <c r="C19">
        <f t="shared" ca="1" si="0"/>
        <v>0.74114793875446461</v>
      </c>
    </row>
    <row r="20" spans="1:3" x14ac:dyDescent="0.25">
      <c r="A20">
        <f t="shared" ca="1" si="0"/>
        <v>0.78998032749898173</v>
      </c>
      <c r="B20">
        <f t="shared" ca="1" si="0"/>
        <v>0.66087861552387239</v>
      </c>
      <c r="C20">
        <f t="shared" ca="1" si="0"/>
        <v>0.78413149294262574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b17-901</dc:creator>
  <cp:lastModifiedBy>b17-901</cp:lastModifiedBy>
  <dcterms:created xsi:type="dcterms:W3CDTF">2020-03-03T10:05:51Z</dcterms:created>
  <dcterms:modified xsi:type="dcterms:W3CDTF">2020-03-03T10:07:26Z</dcterms:modified>
</cp:coreProperties>
</file>