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03" documentId="13_ncr:1_{CF1D7CFD-8C75-4541-9FC9-885693EB3C63}" xr6:coauthVersionLast="46" xr6:coauthVersionMax="46" xr10:uidLastSave="{798BACC0-73C6-4BAA-910C-8F62EBAB0101}"/>
  <bookViews>
    <workbookView xWindow="15435" yWindow="135" windowWidth="28335" windowHeight="20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<sst xmlns="http://schemas.openxmlformats.org/spreadsheetml/2006/main" count="103" uniqueCount="40">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</sst>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8.0034722222222232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2021-05-29T18:06:36Z</dcterms:modified>
</cp:coreProperties>
</file>