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40" documentId="13_ncr:1_{CF1D7CFD-8C75-4541-9FC9-885693EB3C63}" xr6:coauthVersionLast="45" xr6:coauthVersionMax="45" xr10:uidLastSave="{E22BF460-84F4-401A-83C0-E0734D0492F1}"/>
  <bookViews>
    <workbookView xWindow="17775" yWindow="40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<sst xmlns="http://schemas.openxmlformats.org/spreadsheetml/2006/main" count="61" uniqueCount="31">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</sst>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2.8368055555555558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2021-04-19T18:43:14Z</dcterms:modified>
</cp:coreProperties>
</file>