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61" documentId="13_ncr:1_{CF1D7CFD-8C75-4541-9FC9-885693EB3C63}" xr6:coauthVersionLast="45" xr6:coauthVersionMax="45" xr10:uidLastSave="{BDFF9F3B-ADC8-4646-B191-4BD65FE76C2A}"/>
  <bookViews>
    <workbookView xWindow="11475" yWindow="180" windowWidth="25155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<sst xmlns="http://schemas.openxmlformats.org/spreadsheetml/2006/main" count="90" uniqueCount="35">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</sst>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6.5659722222222232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2021-05-09T15:32:23Z</dcterms:modified>
</cp:coreProperties>
</file>