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47" documentId="13_ncr:1_{CF1D7CFD-8C75-4541-9FC9-885693EB3C63}" xr6:coauthVersionLast="45" xr6:coauthVersionMax="45" xr10:uidLastSave="{759D87BE-E3B3-4894-AD81-8C18839543FF}"/>
  <bookViews>
    <workbookView xWindow="25935" yWindow="180" windowWidth="25155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<sst xmlns="http://schemas.openxmlformats.org/spreadsheetml/2006/main" count="86" uniqueCount="34">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</sst>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6.1493055555555562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700</v>
      </c>
      <c r="C37" t="s">
        <v>5</v>
      </c>
      <c r="D37" s="3" t="s">
        <v>33</v>
      </c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2021-05-07T17:53:01Z</dcterms:modified>
</cp:coreProperties>
</file>