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45" documentId="13_ncr:1_{5FF9A14E-D2E6-454F-9BA4-3D186F544A13}" xr6:coauthVersionLast="45" xr6:coauthVersionMax="45" xr10:uidLastSave="{E6B6D40F-B6B3-40E2-BD9E-CE63C7554990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<sst xmlns="http://schemas.openxmlformats.org/spreadsheetml/2006/main" count="44" uniqueCount="25">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</sst>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:G18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1.40625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/>
      <c r="D16" s="3"/>
    </row>
    <row r="17" spans="1:4">
      <c r="A17" s="6"/>
      <c r="D17" s="3"/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2021-04-03T19:13:02Z</dcterms:modified>
</cp:coreProperties>
</file>