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31" documentId="13_ncr:1_{CF1D7CFD-8C75-4541-9FC9-885693EB3C63}" xr6:coauthVersionLast="45" xr6:coauthVersionMax="45" xr10:uidLastSave="{AA5E4CAC-4EFC-456D-8F74-7AA8359A9621}"/>
  <bookViews>
    <workbookView xWindow="8640" yWindow="285" windowWidth="2109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<sst xmlns="http://schemas.openxmlformats.org/spreadsheetml/2006/main" count="82" uniqueCount="34">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</sst>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5.7534722222222223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2021-05-03T22:20:40Z</dcterms:modified>
</cp:coreProperties>
</file>