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74" documentId="13_ncr:1_{CF1D7CFD-8C75-4541-9FC9-885693EB3C63}" xr6:coauthVersionLast="45" xr6:coauthVersionMax="45" xr10:uidLastSave="{02D1B7A6-A389-40D9-AF16-71514971E95A}"/>
  <bookViews>
    <workbookView xWindow="17775" yWindow="405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<sst xmlns="http://schemas.openxmlformats.org/spreadsheetml/2006/main" count="65" uniqueCount="31">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</sst>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6" sqref="H26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3.2951388888888888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30</v>
      </c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2021-04-23T22:09:29Z</dcterms:modified>
</cp:coreProperties>
</file>