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29" documentId="13_ncr:1_{5FF9A14E-D2E6-454F-9BA4-3D186F544A13}" xr6:coauthVersionLast="45" xr6:coauthVersionMax="45" xr10:uidLastSave="{4CCF0A88-1793-4214-8223-34E7686505FB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<sst xmlns="http://schemas.openxmlformats.org/spreadsheetml/2006/main" count="42" uniqueCount="24">
  <si>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</si>
  <si>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</si>
  <si>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</si>
  <si>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</si>
  <si>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</si>
  <si>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</si>
  <si>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</si>
  <si>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</si>
  <si>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</si>
  <si>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</si>
  <si>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</si>
  <si>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</si>
  <si>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</si>
  <si>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</si>
  <si>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</si>
  <si>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</si>
  <si>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</si>
  <si>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</si>
  <si>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</si>
  <si>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</si>
  <si>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</si>
  <si>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</si>
  <si>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</si>
  <si>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Login, user controller/services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</si>
</sst>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8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8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1.2083333333333333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/>
      <c r="D15" s="3"/>
    </row>
    <row r="16" spans="1:11">
      <c r="A16" s="6"/>
      <c r="D16" s="3"/>
    </row>
    <row r="17" spans="1:4">
      <c r="A17" s="6"/>
      <c r="D17" s="3"/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2021-04-02T19:24:26Z</dcterms:modified>
</cp:coreProperties>
</file>