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02" documentId="13_ncr:1_{CF1D7CFD-8C75-4541-9FC9-885693EB3C63}" xr6:coauthVersionLast="45" xr6:coauthVersionMax="45" xr10:uidLastSave="{3BF7DA4C-45EA-41B9-B09A-98A6510F794D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<sst xmlns="http://schemas.openxmlformats.org/spreadsheetml/2006/main" count="72" uniqueCount="32">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</sst>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4.3576388888888893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530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2021-04-26T18:50:01Z</dcterms:modified>
</cp:coreProperties>
</file>