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5" documentId="13_ncr:1_{CF1D7CFD-8C75-4541-9FC9-885693EB3C63}" xr6:coauthVersionLast="45" xr6:coauthVersionMax="45" xr10:uidLastSave="{F5663E17-F72B-42E4-933C-82E37A910730}"/>
  <bookViews>
    <workbookView xWindow="255" yWindow="90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<sst xmlns="http://schemas.openxmlformats.org/spreadsheetml/2006/main" count="50" uniqueCount="28">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</sst>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1.78125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/>
      <c r="D19" s="3"/>
    </row>
    <row r="20" spans="1:4">
      <c r="A20" s="6"/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2021-04-11T20:58:14Z</dcterms:modified>
</cp:coreProperties>
</file>