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2" documentId="13_ncr:1_{CF1D7CFD-8C75-4541-9FC9-885693EB3C63}" xr6:coauthVersionLast="45" xr6:coauthVersionMax="45" xr10:uidLastSave="{7EF56353-9719-4D35-A6F7-69AEBF7010C7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<sst xmlns="http://schemas.openxmlformats.org/spreadsheetml/2006/main" count="53" uniqueCount="28">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</sst>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1.9826388888888891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2021-04-12T18:30:08Z</dcterms:modified>
</cp:coreProperties>
</file>