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12" documentId="13_ncr:1_{CF1D7CFD-8C75-4541-9FC9-885693EB3C63}" xr6:coauthVersionLast="47" xr6:coauthVersionMax="47" xr10:uidLastSave="{DBCEFF03-09C1-43E9-907B-EFD21EDA7658}"/>
  <bookViews>
    <workbookView xWindow="15435" yWindow="135" windowWidth="28335" windowHeight="20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<sst xmlns="http://schemas.openxmlformats.org/spreadsheetml/2006/main" count="107" uniqueCount="41">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</sst>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B49" sqref="B49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8.2534722222222232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2021-05-31T21:01:13Z</dcterms:modified>
</cp:coreProperties>
</file>