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03" documentId="13_ncr:1_{CF1D7CFD-8C75-4541-9FC9-885693EB3C63}" xr6:coauthVersionLast="45" xr6:coauthVersionMax="45" xr10:uidLastSave="{EEB2C73A-5154-42BE-955E-9449FDBB9F03}"/>
  <bookViews>
    <workbookView xWindow="17775" yWindow="405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<sst xmlns="http://schemas.openxmlformats.org/spreadsheetml/2006/main" count="72" uniqueCount="32">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</sst>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4.3784722222222223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2021-04-26T20:36:17Z</dcterms:modified>
</cp:coreProperties>
</file>