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imeline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>
        <f>1+1</f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Timeline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2026-04-21T21:26:20Z</dcterms:created>
  <dcterms:modified xsi:type="dcterms:W3CDTF">2026-04-21T21:26:20Z</dcterms:modified>
</cp:coreProperties>
</file>