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42" documentId="114_{71F43BB6-729E-48F0-B937-F5A3F0B5E2B3}" xr6:coauthVersionLast="45" xr6:coauthVersionMax="45" xr10:uidLastSave="{EC9C121D-8907-484D-9FD7-D219CA4480BB}"/>
  <bookViews>
    <workbookView xWindow="22950" yWindow="-19125" windowWidth="17430" windowHeight="1708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<sst xmlns="http://schemas.openxmlformats.org/spreadsheetml/2006/main" count="19" uniqueCount="8">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</sst>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2"/>
  <sheetViews>
    <sheetView tabSelected="1" topLeftCell="A79" workbookViewId="0">
      <selection activeCell="D102" sqref="D10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2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2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2020-04-09T09:34:58Z</dcterms:modified>
</cp:coreProperties>
</file>