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45" documentId="114_{71F43BB6-729E-48F0-B937-F5A3F0B5E2B3}" xr6:coauthVersionLast="45" xr6:coauthVersionMax="45" xr10:uidLastSave="{1259EF3C-1E75-421D-A6D4-E562A9AB480D}"/>
  <bookViews>
    <workbookView xWindow="22185" yWindow="-16905" windowWidth="16455" windowHeight="1138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<sst xmlns="http://schemas.openxmlformats.org/spreadsheetml/2006/main" count="19" uniqueCount="8">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</sst>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3"/>
  <sheetViews>
    <sheetView tabSelected="1" topLeftCell="A94" workbookViewId="0">
      <selection activeCell="H100" sqref="H100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3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3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2020-04-10T11:58:04Z</dcterms:modified>
</cp:coreProperties>
</file>