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34" documentId="114_{71F43BB6-729E-48F0-B937-F5A3F0B5E2B3}" xr6:coauthVersionLast="45" xr6:coauthVersionMax="45" xr10:uidLastSave="{FC41ED56-8F1B-487F-82DD-1A52A6BD9741}"/>
  <bookViews>
    <workbookView xWindow="31785" yWindow="-18780" windowWidth="7305" windowHeight="17085" firstSheet="3" activeTab="3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<sst xmlns="http://schemas.openxmlformats.org/spreadsheetml/2006/main" count="19" uniqueCount="8">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</sst>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99"/>
  <sheetViews>
    <sheetView topLeftCell="A79" workbookViewId="0">
      <selection activeCell="D99" sqref="D99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99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99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tabSelected="1" workbookViewId="0">
      <selection activeCell="C3" sqref="C3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2020-04-06T10:22:21Z</dcterms:modified>
</cp:coreProperties>
</file>