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16" documentId="114_{71F43BB6-729E-48F0-B937-F5A3F0B5E2B3}" xr6:coauthVersionLast="45" xr6:coauthVersionMax="45" xr10:uidLastSave="{0E0CFD8F-B831-41B2-80C0-51B9156A0000}"/>
  <bookViews>
    <workbookView xWindow="27690" yWindow="-17910" windowWidth="7935" windowHeight="16290" activeTab="1" xr2:uid="{FFD06A75-49E6-446C-BE8B-0E6018D890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<sst xmlns="http://schemas.openxmlformats.org/spreadsheetml/2006/main" count="11" uniqueCount="8">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</sst>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97"/>
  <sheetViews>
    <sheetView tabSelected="1" topLeftCell="A65" workbookViewId="0">
      <selection activeCell="D97" sqref="D97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97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97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2020-04-04T08:54:27Z</dcterms:modified>
</cp:coreProperties>
</file>