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48" documentId="114_{71F43BB6-729E-48F0-B937-F5A3F0B5E2B3}" xr6:coauthVersionLast="45" xr6:coauthVersionMax="45" xr10:uidLastSave="{04603C45-9D59-4889-B5BD-9651DE5A7CB6}"/>
  <bookViews>
    <workbookView xWindow="16410" yWindow="-20895" windowWidth="16455" windowHeight="11385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<sst xmlns="http://schemas.openxmlformats.org/spreadsheetml/2006/main" count="19" uniqueCount="8">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</sst>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04"/>
  <sheetViews>
    <sheetView tabSelected="1" topLeftCell="A94" workbookViewId="0">
      <selection activeCell="D105" sqref="D105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04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04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2020-04-11T11:04:46Z</dcterms:modified>
</cp:coreProperties>
</file>