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66" documentId="114_{71F43BB6-729E-48F0-B937-F5A3F0B5E2B3}" xr6:coauthVersionLast="45" xr6:coauthVersionMax="45" xr10:uidLastSave="{BC1C9D49-2CC6-47E2-9143-9314BE5C659A}"/>
  <bookViews>
    <workbookView xWindow="-110" yWindow="-110" windowWidth="27580" windowHeight="17860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0" i="2" l="1"/>
  <c r="E110" i="2" s="1"/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<sst xmlns="http://schemas.openxmlformats.org/spreadsheetml/2006/main" count="19" uniqueCount="8">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</sst>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10"/>
  <sheetViews>
    <sheetView tabSelected="1" topLeftCell="A94" workbookViewId="0">
      <selection activeCell="D110" sqref="D110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10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10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  <row r="110" spans="1:5" x14ac:dyDescent="0.35">
      <c r="A110" s="5">
        <v>43938</v>
      </c>
      <c r="B110">
        <v>138221</v>
      </c>
      <c r="C110">
        <v>4098</v>
      </c>
      <c r="D110" s="2">
        <f t="shared" si="4"/>
        <v>2.9648172130139414E-2</v>
      </c>
      <c r="E110" s="7">
        <f t="shared" si="3"/>
        <v>33.728892142508542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2020-04-17T11:27:48Z</dcterms:modified>
</cp:coreProperties>
</file>