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51" documentId="114_{71F43BB6-729E-48F0-B937-F5A3F0B5E2B3}" xr6:coauthVersionLast="45" xr6:coauthVersionMax="45" xr10:uidLastSave="{DC0459B6-AD12-411B-81F1-00E2B113D0AB}"/>
  <bookViews>
    <workbookView xWindow="20520" yWindow="-20385" windowWidth="16455" windowHeight="11385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<sst xmlns="http://schemas.openxmlformats.org/spreadsheetml/2006/main" count="19" uniqueCount="8">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</sst>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5"/>
  <sheetViews>
    <sheetView tabSelected="1" topLeftCell="A94" workbookViewId="0">
      <selection activeCell="C106" sqref="C106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5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5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2020-04-12T12:41:38Z</dcterms:modified>
</cp:coreProperties>
</file>