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13" documentId="114_{71F43BB6-729E-48F0-B937-F5A3F0B5E2B3}" xr6:coauthVersionLast="45" xr6:coauthVersionMax="45" xr10:uidLastSave="{90735363-E9B3-4842-AE9E-B6836EAD0E57}"/>
  <bookViews>
    <workbookView xWindow="19515" yWindow="-19065" windowWidth="27615" windowHeight="16290" activeTab="1" xr2:uid="{FFD06A75-49E6-446C-BE8B-0E6018D890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<sst xmlns="http://schemas.openxmlformats.org/spreadsheetml/2006/main" count="11" uniqueCount="8">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</sst>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96"/>
  <sheetViews>
    <sheetView tabSelected="1" topLeftCell="A65" workbookViewId="0">
      <selection activeCell="D96" sqref="D96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96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96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2020-04-03T10:49:59Z</dcterms:modified>
</cp:coreProperties>
</file>