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37" documentId="114_{71F43BB6-729E-48F0-B937-F5A3F0B5E2B3}" xr6:coauthVersionLast="45" xr6:coauthVersionMax="45" xr10:uidLastSave="{E068CBC3-04EC-46C5-B52C-56E5DA51EB52}"/>
  <bookViews>
    <workbookView xWindow="-110" yWindow="-110" windowWidth="27580" windowHeight="1786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<sst xmlns="http://schemas.openxmlformats.org/spreadsheetml/2006/main" count="19" uniqueCount="8">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</sst>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01"/>
  <sheetViews>
    <sheetView tabSelected="1" topLeftCell="A79" workbookViewId="0">
      <selection activeCell="D100" sqref="D100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00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00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2020-04-07T09:41:09Z</dcterms:modified>
</cp:coreProperties>
</file>