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<sst xmlns="http://schemas.openxmlformats.org/spreadsheetml/2006/main" count="156" uniqueCount="51">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</sst>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2727.0</v>
      </c>
      <c r="S2" t="n">
        <v>2727.0</v>
      </c>
      <c r="T2" t="n">
        <v>2727.0</v>
      </c>
      <c r="U2" t="n">
        <v>0.0</v>
      </c>
      <c r="V2" t="n">
        <v>2.0</v>
      </c>
      <c r="W2" t="n">
        <v>18.0</v>
      </c>
      <c r="X2" t="n">
        <v>0.0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2017-06-07T08:26:13Z</dcterms:created>
  <dc:creator>Apache POI</dc:creator>
</cp:coreProperties>
</file>